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Tousif_phone&amp;watch\Tousif_phone&amp;watch\"/>
    </mc:Choice>
  </mc:AlternateContent>
  <xr:revisionPtr revIDLastSave="0" documentId="13_ncr:40009_{18258F61-C4AC-49FF-B2EA-30D31C3DF4A2}" xr6:coauthVersionLast="47" xr6:coauthVersionMax="47" xr10:uidLastSave="{00000000-0000-0000-0000-000000000000}"/>
  <bookViews>
    <workbookView xWindow="-25320" yWindow="-6060" windowWidth="25440" windowHeight="15270"/>
  </bookViews>
  <sheets>
    <sheet name="tousif_rightfall" sheetId="1" r:id="rId1"/>
    <sheet name="tousif_rightfall_trimmed" sheetId="2" r:id="rId2"/>
  </sheets>
  <calcPr calcId="0"/>
</workbook>
</file>

<file path=xl/sharedStrings.xml><?xml version="1.0" encoding="utf-8"?>
<sst xmlns="http://schemas.openxmlformats.org/spreadsheetml/2006/main" count="71" uniqueCount="22">
  <si>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</si>
  <si>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</si>
  <si>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</si>
  <si>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</si>
  <si>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</si>
  <si>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</si>
  <si>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</si>
  <si>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</si>
  <si>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</si>
  <si>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</si>
  <si>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</si>
  <si>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</si>
  <si>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</si>
  <si>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</si>
  <si>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</si>
  <si>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</si>
  <si>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</si>
  <si>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</si>
  <si>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</si>
  <si>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226fc77e-fdab-44f3-b617-390066ae8ddc</t>
  </si>
  <si>
    <t>tousifrightfalll</t>
  </si>
  <si>
    <t>c5a4fa7a-df99-4f8d-a988-59031ea86fb5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</si>
</sst>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tousif_rightfall!$M$1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tousif_rightfall!$M$2:$M$3996</c:f>
              <c:numCache>
                <c:formatCode>General</c:formatCode>
                <c:ptCount val="3995"/>
                <c:pt idx="0">
                  <c:v>-3.4049866</c:v>
                </c:pt>
                <c:pt idx="1">
                  <c:v>-3.0963124999999998</c:v>
                </c:pt>
                <c:pt idx="2">
                  <c:v>-2.481357</c:v>
                </c:pt>
                <c:pt idx="3">
                  <c:v>-2.4646072000000001</c:v>
                </c:pt>
                <c:pt idx="4">
                  <c:v>-2.6823541999999998</c:v>
                </c:pt>
                <c:pt idx="5">
                  <c:v>-2.9814569999999998</c:v>
                </c:pt>
                <c:pt idx="6">
                  <c:v>-3.0963124999999998</c:v>
                </c:pt>
                <c:pt idx="7">
                  <c:v>-3.0293136000000001</c:v>
                </c:pt>
                <c:pt idx="8">
                  <c:v>-2.9838498000000002</c:v>
                </c:pt>
                <c:pt idx="9">
                  <c:v>-3.0771700000000002</c:v>
                </c:pt>
                <c:pt idx="10">
                  <c:v>-3.1776686000000001</c:v>
                </c:pt>
                <c:pt idx="11">
                  <c:v>-3.1872395999999998</c:v>
                </c:pt>
                <c:pt idx="12">
                  <c:v>-3.1680972999999999</c:v>
                </c:pt>
                <c:pt idx="13">
                  <c:v>-3.1154552</c:v>
                </c:pt>
                <c:pt idx="14">
                  <c:v>-3.0245278</c:v>
                </c:pt>
                <c:pt idx="15">
                  <c:v>-2.9647074</c:v>
                </c:pt>
                <c:pt idx="16">
                  <c:v>-2.9671001000000001</c:v>
                </c:pt>
                <c:pt idx="17">
                  <c:v>-3.0029924000000001</c:v>
                </c:pt>
                <c:pt idx="18">
                  <c:v>-3.0675986000000002</c:v>
                </c:pt>
                <c:pt idx="19">
                  <c:v>-3.1130621000000001</c:v>
                </c:pt>
                <c:pt idx="20">
                  <c:v>-3.1585260000000002</c:v>
                </c:pt>
                <c:pt idx="21">
                  <c:v>-3.1752756</c:v>
                </c:pt>
                <c:pt idx="22">
                  <c:v>-3.2135608000000002</c:v>
                </c:pt>
                <c:pt idx="23">
                  <c:v>-3.2063823</c:v>
                </c:pt>
                <c:pt idx="24">
                  <c:v>-3.1920253999999999</c:v>
                </c:pt>
                <c:pt idx="25">
                  <c:v>-3.2087753000000001</c:v>
                </c:pt>
                <c:pt idx="26">
                  <c:v>-3.2327034000000001</c:v>
                </c:pt>
                <c:pt idx="27">
                  <c:v>-3.3116664999999998</c:v>
                </c:pt>
                <c:pt idx="28">
                  <c:v>-3.3762726999999999</c:v>
                </c:pt>
                <c:pt idx="29">
                  <c:v>-3.4767714000000001</c:v>
                </c:pt>
                <c:pt idx="30">
                  <c:v>-3.5341990000000001</c:v>
                </c:pt>
                <c:pt idx="31">
                  <c:v>-3.5270207</c:v>
                </c:pt>
                <c:pt idx="32">
                  <c:v>-3.5102707999999998</c:v>
                </c:pt>
                <c:pt idx="33">
                  <c:v>-3.4839497000000001</c:v>
                </c:pt>
                <c:pt idx="34">
                  <c:v>-3.4169507000000001</c:v>
                </c:pt>
                <c:pt idx="35">
                  <c:v>-3.347559</c:v>
                </c:pt>
                <c:pt idx="36">
                  <c:v>-3.2781669999999998</c:v>
                </c:pt>
                <c:pt idx="37">
                  <c:v>-3.2590243999999999</c:v>
                </c:pt>
                <c:pt idx="38">
                  <c:v>-3.2494529999999999</c:v>
                </c:pt>
                <c:pt idx="39">
                  <c:v>-3.2494529999999999</c:v>
                </c:pt>
                <c:pt idx="40">
                  <c:v>-3.2805597999999998</c:v>
                </c:pt>
                <c:pt idx="41">
                  <c:v>-3.3379876999999998</c:v>
                </c:pt>
                <c:pt idx="42">
                  <c:v>-3.4193435000000001</c:v>
                </c:pt>
                <c:pt idx="43">
                  <c:v>-3.481557</c:v>
                </c:pt>
                <c:pt idx="44">
                  <c:v>-3.5844483</c:v>
                </c:pt>
                <c:pt idx="45">
                  <c:v>-3.7136607000000001</c:v>
                </c:pt>
                <c:pt idx="46">
                  <c:v>-3.8452660000000001</c:v>
                </c:pt>
                <c:pt idx="47">
                  <c:v>-4.005585</c:v>
                </c:pt>
                <c:pt idx="48">
                  <c:v>-4.1682969999999999</c:v>
                </c:pt>
                <c:pt idx="49">
                  <c:v>-4.3549369999999996</c:v>
                </c:pt>
                <c:pt idx="50">
                  <c:v>-4.5272202000000004</c:v>
                </c:pt>
                <c:pt idx="51">
                  <c:v>-4.5942197</c:v>
                </c:pt>
                <c:pt idx="52">
                  <c:v>-4.6205406</c:v>
                </c:pt>
                <c:pt idx="53">
                  <c:v>-4.6779685000000004</c:v>
                </c:pt>
                <c:pt idx="54">
                  <c:v>-4.7377887000000003</c:v>
                </c:pt>
                <c:pt idx="55">
                  <c:v>-4.7880383000000002</c:v>
                </c:pt>
                <c:pt idx="56">
                  <c:v>-4.8693942999999997</c:v>
                </c:pt>
                <c:pt idx="57">
                  <c:v>-4.8574299999999999</c:v>
                </c:pt>
                <c:pt idx="58">
                  <c:v>-4.3214379999999997</c:v>
                </c:pt>
                <c:pt idx="59">
                  <c:v>-3.1657042999999998</c:v>
                </c:pt>
                <c:pt idx="60">
                  <c:v>-1.7419747999999999</c:v>
                </c:pt>
                <c:pt idx="61">
                  <c:v>-0.47856452999999999</c:v>
                </c:pt>
                <c:pt idx="62">
                  <c:v>0.37567315000000001</c:v>
                </c:pt>
                <c:pt idx="63">
                  <c:v>0.62691949999999996</c:v>
                </c:pt>
                <c:pt idx="64">
                  <c:v>0.33260234999999999</c:v>
                </c:pt>
                <c:pt idx="65">
                  <c:v>-0.53120659999999997</c:v>
                </c:pt>
                <c:pt idx="66">
                  <c:v>-1.5840486</c:v>
                </c:pt>
                <c:pt idx="67">
                  <c:v>-2.3688943</c:v>
                </c:pt>
                <c:pt idx="68">
                  <c:v>-2.6536403000000002</c:v>
                </c:pt>
                <c:pt idx="69">
                  <c:v>-2.955136</c:v>
                </c:pt>
                <c:pt idx="70">
                  <c:v>-3.7423747000000001</c:v>
                </c:pt>
                <c:pt idx="71">
                  <c:v>-4.9962140000000002</c:v>
                </c:pt>
                <c:pt idx="72">
                  <c:v>-6.3816579999999998</c:v>
                </c:pt>
                <c:pt idx="73">
                  <c:v>-7.4344996999999999</c:v>
                </c:pt>
                <c:pt idx="74">
                  <c:v>-8.0590270000000004</c:v>
                </c:pt>
                <c:pt idx="75">
                  <c:v>-8.2265239999999995</c:v>
                </c:pt>
                <c:pt idx="76">
                  <c:v>-8.2887369999999994</c:v>
                </c:pt>
                <c:pt idx="77">
                  <c:v>-8.3629149999999992</c:v>
                </c:pt>
                <c:pt idx="78">
                  <c:v>-8.4131640000000001</c:v>
                </c:pt>
                <c:pt idx="79">
                  <c:v>-8.2983089999999997</c:v>
                </c:pt>
                <c:pt idx="80">
                  <c:v>-8.1379900000000003</c:v>
                </c:pt>
                <c:pt idx="81">
                  <c:v>-8.0279199999999999</c:v>
                </c:pt>
                <c:pt idx="82">
                  <c:v>-7.9968133000000003</c:v>
                </c:pt>
                <c:pt idx="83">
                  <c:v>-8.0470629999999996</c:v>
                </c:pt>
                <c:pt idx="84">
                  <c:v>-8.1738824999999995</c:v>
                </c:pt>
                <c:pt idx="85">
                  <c:v>-8.2337030000000002</c:v>
                </c:pt>
                <c:pt idx="86">
                  <c:v>-8.2265239999999995</c:v>
                </c:pt>
                <c:pt idx="87">
                  <c:v>-8.0733829999999998</c:v>
                </c:pt>
                <c:pt idx="88">
                  <c:v>-7.8197445999999999</c:v>
                </c:pt>
                <c:pt idx="89">
                  <c:v>-7.4679995000000003</c:v>
                </c:pt>
                <c:pt idx="90">
                  <c:v>-7.1186476000000001</c:v>
                </c:pt>
                <c:pt idx="91">
                  <c:v>-6.8027949999999997</c:v>
                </c:pt>
                <c:pt idx="92">
                  <c:v>-6.6185473999999997</c:v>
                </c:pt>
                <c:pt idx="93">
                  <c:v>-6.5371914000000002</c:v>
                </c:pt>
                <c:pt idx="94">
                  <c:v>-6.6089764000000004</c:v>
                </c:pt>
                <c:pt idx="95">
                  <c:v>-6.7884380000000002</c:v>
                </c:pt>
                <c:pt idx="96">
                  <c:v>-6.8315086000000003</c:v>
                </c:pt>
                <c:pt idx="97">
                  <c:v>-6.7262244000000004</c:v>
                </c:pt>
                <c:pt idx="98">
                  <c:v>-6.503692</c:v>
                </c:pt>
                <c:pt idx="99">
                  <c:v>-6.2524457</c:v>
                </c:pt>
                <c:pt idx="100">
                  <c:v>-6.0777692999999999</c:v>
                </c:pt>
                <c:pt idx="101">
                  <c:v>-5.9054859999999998</c:v>
                </c:pt>
                <c:pt idx="102">
                  <c:v>-5.814559</c:v>
                </c:pt>
                <c:pt idx="103">
                  <c:v>-5.6853465999999999</c:v>
                </c:pt>
                <c:pt idx="104">
                  <c:v>-5.5824550000000004</c:v>
                </c:pt>
                <c:pt idx="105">
                  <c:v>-5.4939210000000003</c:v>
                </c:pt>
                <c:pt idx="106">
                  <c:v>-5.4101720000000002</c:v>
                </c:pt>
                <c:pt idx="107">
                  <c:v>-5.2929234999999997</c:v>
                </c:pt>
                <c:pt idx="108">
                  <c:v>-5.2043889999999999</c:v>
                </c:pt>
                <c:pt idx="109">
                  <c:v>-5.1661042999999998</c:v>
                </c:pt>
                <c:pt idx="110">
                  <c:v>-5.2235316999999997</c:v>
                </c:pt>
                <c:pt idx="111">
                  <c:v>-5.3479586000000001</c:v>
                </c:pt>
                <c:pt idx="112">
                  <c:v>-5.3982077000000004</c:v>
                </c:pt>
                <c:pt idx="113">
                  <c:v>-5.3958149999999998</c:v>
                </c:pt>
                <c:pt idx="114">
                  <c:v>-5.4340999999999999</c:v>
                </c:pt>
                <c:pt idx="115">
                  <c:v>-5.6063833000000001</c:v>
                </c:pt>
                <c:pt idx="116">
                  <c:v>-5.7858453000000001</c:v>
                </c:pt>
                <c:pt idx="117">
                  <c:v>-5.9724855000000003</c:v>
                </c:pt>
                <c:pt idx="118">
                  <c:v>-6.0610200000000001</c:v>
                </c:pt>
                <c:pt idx="119">
                  <c:v>-6.1830534999999998</c:v>
                </c:pt>
                <c:pt idx="120">
                  <c:v>-6.2333030000000003</c:v>
                </c:pt>
                <c:pt idx="121">
                  <c:v>-6.3074802999999999</c:v>
                </c:pt>
                <c:pt idx="122">
                  <c:v>-6.4343000000000004</c:v>
                </c:pt>
                <c:pt idx="123">
                  <c:v>-6.5611195999999996</c:v>
                </c:pt>
                <c:pt idx="124">
                  <c:v>-6.6400829999999997</c:v>
                </c:pt>
                <c:pt idx="125">
                  <c:v>-6.7046890000000001</c:v>
                </c:pt>
                <c:pt idx="126">
                  <c:v>-6.9415784</c:v>
                </c:pt>
                <c:pt idx="127">
                  <c:v>-7.2263245999999999</c:v>
                </c:pt>
                <c:pt idx="128">
                  <c:v>-7.4153576000000001</c:v>
                </c:pt>
                <c:pt idx="129">
                  <c:v>-7.5589266000000004</c:v>
                </c:pt>
                <c:pt idx="130">
                  <c:v>-7.8388869999999997</c:v>
                </c:pt>
                <c:pt idx="131">
                  <c:v>-8.2935230000000004</c:v>
                </c:pt>
                <c:pt idx="132">
                  <c:v>-8.7864450000000005</c:v>
                </c:pt>
                <c:pt idx="133">
                  <c:v>-9.0951184999999999</c:v>
                </c:pt>
                <c:pt idx="134">
                  <c:v>-9.1429749999999999</c:v>
                </c:pt>
                <c:pt idx="135">
                  <c:v>-8.9706919999999997</c:v>
                </c:pt>
                <c:pt idx="136">
                  <c:v>-8.8103730000000002</c:v>
                </c:pt>
                <c:pt idx="137">
                  <c:v>-8.8965150000000008</c:v>
                </c:pt>
                <c:pt idx="138">
                  <c:v>-9.2243309999999994</c:v>
                </c:pt>
                <c:pt idx="139">
                  <c:v>-9.7818590000000007</c:v>
                </c:pt>
                <c:pt idx="140">
                  <c:v>-10.365707</c:v>
                </c:pt>
                <c:pt idx="141">
                  <c:v>-10.892129000000001</c:v>
                </c:pt>
                <c:pt idx="142">
                  <c:v>-11.119446999999999</c:v>
                </c:pt>
                <c:pt idx="143">
                  <c:v>-11.009377000000001</c:v>
                </c:pt>
                <c:pt idx="144">
                  <c:v>-10.724631</c:v>
                </c:pt>
                <c:pt idx="145">
                  <c:v>-10.377672</c:v>
                </c:pt>
                <c:pt idx="146">
                  <c:v>-10.262816000000001</c:v>
                </c:pt>
                <c:pt idx="147">
                  <c:v>-10.229317</c:v>
                </c:pt>
                <c:pt idx="148">
                  <c:v>-10.604990000000001</c:v>
                </c:pt>
                <c:pt idx="149">
                  <c:v>-10.631311</c:v>
                </c:pt>
                <c:pt idx="150">
                  <c:v>-10.530811999999999</c:v>
                </c:pt>
                <c:pt idx="151">
                  <c:v>-10.243672999999999</c:v>
                </c:pt>
                <c:pt idx="152">
                  <c:v>-10.037891</c:v>
                </c:pt>
                <c:pt idx="153">
                  <c:v>-9.8584289999999992</c:v>
                </c:pt>
                <c:pt idx="154">
                  <c:v>-9.8656079999999999</c:v>
                </c:pt>
                <c:pt idx="155">
                  <c:v>-9.8392870000000006</c:v>
                </c:pt>
                <c:pt idx="156">
                  <c:v>-9.7411809999999992</c:v>
                </c:pt>
                <c:pt idx="157">
                  <c:v>-9.6382890000000003</c:v>
                </c:pt>
                <c:pt idx="158">
                  <c:v>-9.5018989999999999</c:v>
                </c:pt>
                <c:pt idx="159">
                  <c:v>-9.4085789999999996</c:v>
                </c:pt>
                <c:pt idx="160">
                  <c:v>-9.4995060000000002</c:v>
                </c:pt>
                <c:pt idx="161">
                  <c:v>-9.8775720000000007</c:v>
                </c:pt>
                <c:pt idx="162">
                  <c:v>-10.157532</c:v>
                </c:pt>
                <c:pt idx="163">
                  <c:v>-10.236495</c:v>
                </c:pt>
                <c:pt idx="164">
                  <c:v>-10.315458</c:v>
                </c:pt>
                <c:pt idx="165">
                  <c:v>-10.482956</c:v>
                </c:pt>
                <c:pt idx="166">
                  <c:v>-10.475778</c:v>
                </c:pt>
                <c:pt idx="167">
                  <c:v>-10.138389999999999</c:v>
                </c:pt>
                <c:pt idx="168">
                  <c:v>-9.8751789999999993</c:v>
                </c:pt>
                <c:pt idx="169">
                  <c:v>-9.8775720000000007</c:v>
                </c:pt>
                <c:pt idx="170">
                  <c:v>-9.9613209999999999</c:v>
                </c:pt>
                <c:pt idx="171">
                  <c:v>-9.987641</c:v>
                </c:pt>
                <c:pt idx="172">
                  <c:v>-9.8775720000000007</c:v>
                </c:pt>
                <c:pt idx="173">
                  <c:v>-9.7028960000000009</c:v>
                </c:pt>
                <c:pt idx="174">
                  <c:v>-9.6143619999999999</c:v>
                </c:pt>
                <c:pt idx="175">
                  <c:v>-9.4564350000000008</c:v>
                </c:pt>
                <c:pt idx="176">
                  <c:v>-9.4325069999999993</c:v>
                </c:pt>
                <c:pt idx="177">
                  <c:v>-9.4636134999999992</c:v>
                </c:pt>
                <c:pt idx="178">
                  <c:v>-9.4205430000000003</c:v>
                </c:pt>
                <c:pt idx="179">
                  <c:v>-9.2793665000000001</c:v>
                </c:pt>
                <c:pt idx="180">
                  <c:v>-9.0520479999999992</c:v>
                </c:pt>
                <c:pt idx="181">
                  <c:v>-8.9659060000000004</c:v>
                </c:pt>
                <c:pt idx="182">
                  <c:v>-8.9874419999999997</c:v>
                </c:pt>
                <c:pt idx="183">
                  <c:v>-9.1070829999999994</c:v>
                </c:pt>
                <c:pt idx="184">
                  <c:v>-9.3009009999999996</c:v>
                </c:pt>
                <c:pt idx="185">
                  <c:v>-9.4037930000000003</c:v>
                </c:pt>
                <c:pt idx="186">
                  <c:v>-9.3631150000000005</c:v>
                </c:pt>
                <c:pt idx="187">
                  <c:v>-9.2865450000000003</c:v>
                </c:pt>
                <c:pt idx="188">
                  <c:v>-9.1908320000000003</c:v>
                </c:pt>
                <c:pt idx="189">
                  <c:v>-9.2410809999999994</c:v>
                </c:pt>
                <c:pt idx="190">
                  <c:v>-9.3655080000000002</c:v>
                </c:pt>
                <c:pt idx="191">
                  <c:v>-9.5760764999999992</c:v>
                </c:pt>
                <c:pt idx="192">
                  <c:v>-9.652647</c:v>
                </c:pt>
                <c:pt idx="193">
                  <c:v>-9.6454679999999993</c:v>
                </c:pt>
                <c:pt idx="194">
                  <c:v>-9.5521480000000007</c:v>
                </c:pt>
                <c:pt idx="195">
                  <c:v>-9.523434</c:v>
                </c:pt>
                <c:pt idx="196">
                  <c:v>-9.4947199999999992</c:v>
                </c:pt>
                <c:pt idx="197">
                  <c:v>-9.5186480000000007</c:v>
                </c:pt>
                <c:pt idx="198">
                  <c:v>-9.6119690000000002</c:v>
                </c:pt>
                <c:pt idx="199">
                  <c:v>-9.7603240000000007</c:v>
                </c:pt>
                <c:pt idx="200">
                  <c:v>-9.8345009999999995</c:v>
                </c:pt>
                <c:pt idx="201">
                  <c:v>-9.786645</c:v>
                </c:pt>
                <c:pt idx="202">
                  <c:v>-9.7028960000000009</c:v>
                </c:pt>
                <c:pt idx="203">
                  <c:v>-9.6598249999999997</c:v>
                </c:pt>
                <c:pt idx="204">
                  <c:v>-9.6598249999999997</c:v>
                </c:pt>
                <c:pt idx="205">
                  <c:v>-9.6143619999999999</c:v>
                </c:pt>
                <c:pt idx="206">
                  <c:v>-9.540184</c:v>
                </c:pt>
                <c:pt idx="207">
                  <c:v>-9.4636134999999992</c:v>
                </c:pt>
                <c:pt idx="208">
                  <c:v>-9.4253280000000004</c:v>
                </c:pt>
                <c:pt idx="209">
                  <c:v>-9.4205430000000003</c:v>
                </c:pt>
                <c:pt idx="210">
                  <c:v>-9.3966139999999996</c:v>
                </c:pt>
                <c:pt idx="211">
                  <c:v>-9.3822569999999992</c:v>
                </c:pt>
                <c:pt idx="212">
                  <c:v>-9.4588280000000005</c:v>
                </c:pt>
                <c:pt idx="213">
                  <c:v>-9.6167549999999995</c:v>
                </c:pt>
                <c:pt idx="214">
                  <c:v>-9.6717890000000004</c:v>
                </c:pt>
                <c:pt idx="215">
                  <c:v>-9.7100740000000005</c:v>
                </c:pt>
                <c:pt idx="216">
                  <c:v>-9.7100740000000005</c:v>
                </c:pt>
                <c:pt idx="217">
                  <c:v>-9.7028960000000009</c:v>
                </c:pt>
                <c:pt idx="218">
                  <c:v>-9.7794659999999993</c:v>
                </c:pt>
                <c:pt idx="219">
                  <c:v>-9.7986090000000008</c:v>
                </c:pt>
                <c:pt idx="220">
                  <c:v>-9.7435740000000006</c:v>
                </c:pt>
                <c:pt idx="221">
                  <c:v>-9.6717890000000004</c:v>
                </c:pt>
                <c:pt idx="222">
                  <c:v>-9.6287179999999992</c:v>
                </c:pt>
                <c:pt idx="223">
                  <c:v>-9.6311110000000006</c:v>
                </c:pt>
                <c:pt idx="224">
                  <c:v>-9.6023969999999998</c:v>
                </c:pt>
                <c:pt idx="225">
                  <c:v>-9.6000040000000002</c:v>
                </c:pt>
                <c:pt idx="226">
                  <c:v>-9.6239329999999992</c:v>
                </c:pt>
                <c:pt idx="227">
                  <c:v>-9.6646110000000007</c:v>
                </c:pt>
                <c:pt idx="228">
                  <c:v>-9.6957179999999994</c:v>
                </c:pt>
                <c:pt idx="229">
                  <c:v>-9.6789670000000001</c:v>
                </c:pt>
                <c:pt idx="230">
                  <c:v>-9.6550399999999996</c:v>
                </c:pt>
                <c:pt idx="231">
                  <c:v>-9.6550399999999996</c:v>
                </c:pt>
                <c:pt idx="232">
                  <c:v>-9.6215399999999995</c:v>
                </c:pt>
                <c:pt idx="233">
                  <c:v>-9.5952190000000002</c:v>
                </c:pt>
                <c:pt idx="234">
                  <c:v>-9.6430749999999996</c:v>
                </c:pt>
                <c:pt idx="235">
                  <c:v>-9.6885390000000005</c:v>
                </c:pt>
                <c:pt idx="236">
                  <c:v>-9.5449699999999993</c:v>
                </c:pt>
                <c:pt idx="237">
                  <c:v>-9.6574329999999993</c:v>
                </c:pt>
                <c:pt idx="238">
                  <c:v>-9.6885390000000005</c:v>
                </c:pt>
                <c:pt idx="239">
                  <c:v>-9.640682</c:v>
                </c:pt>
                <c:pt idx="240">
                  <c:v>-9.5042919999999995</c:v>
                </c:pt>
                <c:pt idx="241">
                  <c:v>-9.652647</c:v>
                </c:pt>
                <c:pt idx="242">
                  <c:v>-9.6191469999999999</c:v>
                </c:pt>
                <c:pt idx="243">
                  <c:v>-9.5545410000000004</c:v>
                </c:pt>
                <c:pt idx="244">
                  <c:v>-9.5138630000000006</c:v>
                </c:pt>
                <c:pt idx="245">
                  <c:v>-9.4636134999999992</c:v>
                </c:pt>
                <c:pt idx="246">
                  <c:v>-9.4923280000000005</c:v>
                </c:pt>
                <c:pt idx="247">
                  <c:v>-9.7363949999999999</c:v>
                </c:pt>
                <c:pt idx="248">
                  <c:v>-9.5521480000000007</c:v>
                </c:pt>
                <c:pt idx="249">
                  <c:v>-9.6095749999999995</c:v>
                </c:pt>
                <c:pt idx="250">
                  <c:v>-9.5282199999999992</c:v>
                </c:pt>
                <c:pt idx="251">
                  <c:v>-9.5042919999999995</c:v>
                </c:pt>
                <c:pt idx="252">
                  <c:v>-9.6646110000000007</c:v>
                </c:pt>
                <c:pt idx="253">
                  <c:v>-9.652647</c:v>
                </c:pt>
                <c:pt idx="254">
                  <c:v>-9.5306130000000007</c:v>
                </c:pt>
                <c:pt idx="255">
                  <c:v>-9.6000040000000002</c:v>
                </c:pt>
                <c:pt idx="256">
                  <c:v>-9.5856480000000008</c:v>
                </c:pt>
                <c:pt idx="257">
                  <c:v>-9.7148599999999998</c:v>
                </c:pt>
                <c:pt idx="258">
                  <c:v>-9.5617190000000001</c:v>
                </c:pt>
                <c:pt idx="259">
                  <c:v>-9.6023969999999998</c:v>
                </c:pt>
                <c:pt idx="260">
                  <c:v>-9.4899349999999991</c:v>
                </c:pt>
                <c:pt idx="261">
                  <c:v>-9.5186480000000007</c:v>
                </c:pt>
                <c:pt idx="262">
                  <c:v>-9.5425769999999996</c:v>
                </c:pt>
                <c:pt idx="263">
                  <c:v>-9.5617190000000001</c:v>
                </c:pt>
                <c:pt idx="264">
                  <c:v>-9.5904330000000009</c:v>
                </c:pt>
                <c:pt idx="265">
                  <c:v>-9.5473619999999997</c:v>
                </c:pt>
                <c:pt idx="266">
                  <c:v>-9.5928260000000005</c:v>
                </c:pt>
                <c:pt idx="267">
                  <c:v>-9.5569330000000008</c:v>
                </c:pt>
                <c:pt idx="268">
                  <c:v>-9.523434</c:v>
                </c:pt>
                <c:pt idx="269">
                  <c:v>-9.5976110000000006</c:v>
                </c:pt>
                <c:pt idx="270">
                  <c:v>-9.6000040000000002</c:v>
                </c:pt>
                <c:pt idx="271">
                  <c:v>-9.5712910000000004</c:v>
                </c:pt>
                <c:pt idx="272">
                  <c:v>-9.5904330000000009</c:v>
                </c:pt>
                <c:pt idx="273">
                  <c:v>-9.4899349999999991</c:v>
                </c:pt>
                <c:pt idx="274">
                  <c:v>-9.4468639999999997</c:v>
                </c:pt>
                <c:pt idx="275">
                  <c:v>-9.5114699999999992</c:v>
                </c:pt>
                <c:pt idx="276">
                  <c:v>-9.5880399999999995</c:v>
                </c:pt>
                <c:pt idx="277">
                  <c:v>-9.5473619999999997</c:v>
                </c:pt>
                <c:pt idx="278">
                  <c:v>-9.5545410000000004</c:v>
                </c:pt>
                <c:pt idx="279">
                  <c:v>-9.6071825000000004</c:v>
                </c:pt>
                <c:pt idx="280">
                  <c:v>-9.5545410000000004</c:v>
                </c:pt>
                <c:pt idx="281">
                  <c:v>-9.5449699999999993</c:v>
                </c:pt>
                <c:pt idx="282">
                  <c:v>-9.6239329999999992</c:v>
                </c:pt>
                <c:pt idx="283">
                  <c:v>-9.640682</c:v>
                </c:pt>
                <c:pt idx="284">
                  <c:v>-9.4325069999999993</c:v>
                </c:pt>
                <c:pt idx="285">
                  <c:v>-9.4229354999999995</c:v>
                </c:pt>
                <c:pt idx="286">
                  <c:v>-9.6047899999999995</c:v>
                </c:pt>
                <c:pt idx="287">
                  <c:v>-9.7316090000000006</c:v>
                </c:pt>
                <c:pt idx="288">
                  <c:v>-9.5880399999999995</c:v>
                </c:pt>
                <c:pt idx="289">
                  <c:v>-9.640682</c:v>
                </c:pt>
                <c:pt idx="290">
                  <c:v>-9.6335040000000003</c:v>
                </c:pt>
                <c:pt idx="291">
                  <c:v>-9.4923280000000005</c:v>
                </c:pt>
                <c:pt idx="292">
                  <c:v>-9.4564350000000008</c:v>
                </c:pt>
                <c:pt idx="293">
                  <c:v>-9.786645</c:v>
                </c:pt>
                <c:pt idx="294">
                  <c:v>-10.236495</c:v>
                </c:pt>
                <c:pt idx="295">
                  <c:v>-7.7144604000000001</c:v>
                </c:pt>
                <c:pt idx="296">
                  <c:v>-6.2787666</c:v>
                </c:pt>
                <c:pt idx="297">
                  <c:v>-13.895121</c:v>
                </c:pt>
                <c:pt idx="298">
                  <c:v>-7.9537424999999997</c:v>
                </c:pt>
                <c:pt idx="299">
                  <c:v>-7.1712894</c:v>
                </c:pt>
                <c:pt idx="300">
                  <c:v>-14.122439</c:v>
                </c:pt>
                <c:pt idx="301">
                  <c:v>-10.6408825</c:v>
                </c:pt>
                <c:pt idx="302">
                  <c:v>-4.302295</c:v>
                </c:pt>
                <c:pt idx="303">
                  <c:v>-7.3387869999999999</c:v>
                </c:pt>
                <c:pt idx="304">
                  <c:v>-13.63191</c:v>
                </c:pt>
                <c:pt idx="305">
                  <c:v>-12.524034</c:v>
                </c:pt>
                <c:pt idx="306">
                  <c:v>-6.5467630000000003</c:v>
                </c:pt>
                <c:pt idx="307">
                  <c:v>-5.6350974999999996</c:v>
                </c:pt>
                <c:pt idx="308">
                  <c:v>-11.46162</c:v>
                </c:pt>
                <c:pt idx="309">
                  <c:v>-14.806787</c:v>
                </c:pt>
                <c:pt idx="310">
                  <c:v>-12.476177</c:v>
                </c:pt>
                <c:pt idx="311">
                  <c:v>-10.035499</c:v>
                </c:pt>
                <c:pt idx="312">
                  <c:v>-9.9302139999999994</c:v>
                </c:pt>
                <c:pt idx="313">
                  <c:v>-8.9347999999999992</c:v>
                </c:pt>
                <c:pt idx="314">
                  <c:v>-13.878371</c:v>
                </c:pt>
                <c:pt idx="315">
                  <c:v>-11.227124</c:v>
                </c:pt>
                <c:pt idx="316">
                  <c:v>-4.9890350000000003</c:v>
                </c:pt>
                <c:pt idx="317">
                  <c:v>-5.1517470000000003</c:v>
                </c:pt>
                <c:pt idx="318">
                  <c:v>-11.136196</c:v>
                </c:pt>
                <c:pt idx="319">
                  <c:v>-14.897714000000001</c:v>
                </c:pt>
                <c:pt idx="320">
                  <c:v>-12.677175</c:v>
                </c:pt>
                <c:pt idx="321">
                  <c:v>-8.0542409999999993</c:v>
                </c:pt>
                <c:pt idx="322">
                  <c:v>-4.6588260000000004</c:v>
                </c:pt>
                <c:pt idx="323">
                  <c:v>-8.5136629999999993</c:v>
                </c:pt>
                <c:pt idx="324">
                  <c:v>-9.6670040000000004</c:v>
                </c:pt>
                <c:pt idx="325">
                  <c:v>-9.6215399999999995</c:v>
                </c:pt>
                <c:pt idx="326">
                  <c:v>-9.4731850000000009</c:v>
                </c:pt>
                <c:pt idx="327">
                  <c:v>-9.3702939999999995</c:v>
                </c:pt>
                <c:pt idx="328">
                  <c:v>-9.4899349999999991</c:v>
                </c:pt>
                <c:pt idx="329">
                  <c:v>-9.3846500000000006</c:v>
                </c:pt>
                <c:pt idx="330">
                  <c:v>-9.5306130000000007</c:v>
                </c:pt>
                <c:pt idx="331">
                  <c:v>-9.5545410000000004</c:v>
                </c:pt>
                <c:pt idx="332">
                  <c:v>-9.5952190000000002</c:v>
                </c:pt>
                <c:pt idx="333">
                  <c:v>-9.6167549999999995</c:v>
                </c:pt>
                <c:pt idx="334">
                  <c:v>-9.5425769999999996</c:v>
                </c:pt>
                <c:pt idx="335">
                  <c:v>-9.5090769999999996</c:v>
                </c:pt>
                <c:pt idx="336">
                  <c:v>-9.6478610000000007</c:v>
                </c:pt>
                <c:pt idx="337">
                  <c:v>-9.7148599999999998</c:v>
                </c:pt>
                <c:pt idx="338">
                  <c:v>-9.6837529999999994</c:v>
                </c:pt>
                <c:pt idx="339">
                  <c:v>-9.753145</c:v>
                </c:pt>
                <c:pt idx="340">
                  <c:v>-9.6861460000000008</c:v>
                </c:pt>
                <c:pt idx="341">
                  <c:v>-9.4205430000000003</c:v>
                </c:pt>
                <c:pt idx="342">
                  <c:v>-9.3487580000000001</c:v>
                </c:pt>
                <c:pt idx="343">
                  <c:v>-9.3128650000000004</c:v>
                </c:pt>
                <c:pt idx="344">
                  <c:v>-9.3631150000000005</c:v>
                </c:pt>
                <c:pt idx="345">
                  <c:v>-9.3080800000000004</c:v>
                </c:pt>
                <c:pt idx="346">
                  <c:v>-9.1956179999999996</c:v>
                </c:pt>
                <c:pt idx="347">
                  <c:v>-9.0065840000000001</c:v>
                </c:pt>
                <c:pt idx="348">
                  <c:v>-8.3772719999999996</c:v>
                </c:pt>
                <c:pt idx="349">
                  <c:v>-8.1738824999999995</c:v>
                </c:pt>
                <c:pt idx="350">
                  <c:v>-8.1068829999999998</c:v>
                </c:pt>
                <c:pt idx="351">
                  <c:v>-8.5351979999999994</c:v>
                </c:pt>
                <c:pt idx="352">
                  <c:v>-9.652647</c:v>
                </c:pt>
                <c:pt idx="353">
                  <c:v>-10.444671</c:v>
                </c:pt>
                <c:pt idx="354">
                  <c:v>-10.011570000000001</c:v>
                </c:pt>
                <c:pt idx="355">
                  <c:v>-9.2386879999999998</c:v>
                </c:pt>
                <c:pt idx="356">
                  <c:v>-8.5758759999999992</c:v>
                </c:pt>
                <c:pt idx="357">
                  <c:v>-7.9968133000000003</c:v>
                </c:pt>
                <c:pt idx="358">
                  <c:v>-7.3005019999999998</c:v>
                </c:pt>
                <c:pt idx="359">
                  <c:v>-6.3170520000000003</c:v>
                </c:pt>
                <c:pt idx="360">
                  <c:v>-6.7262244000000004</c:v>
                </c:pt>
                <c:pt idx="361">
                  <c:v>-8.166703</c:v>
                </c:pt>
                <c:pt idx="362">
                  <c:v>-8.8414789999999996</c:v>
                </c:pt>
                <c:pt idx="363">
                  <c:v>-8.3964149999999993</c:v>
                </c:pt>
                <c:pt idx="364">
                  <c:v>-8.1068829999999998</c:v>
                </c:pt>
                <c:pt idx="365">
                  <c:v>-8.738588</c:v>
                </c:pt>
                <c:pt idx="366">
                  <c:v>-8.4059860000000004</c:v>
                </c:pt>
                <c:pt idx="367">
                  <c:v>-7.6833533999999997</c:v>
                </c:pt>
                <c:pt idx="368">
                  <c:v>-9.5066839999999999</c:v>
                </c:pt>
                <c:pt idx="369">
                  <c:v>-9.8943209999999997</c:v>
                </c:pt>
                <c:pt idx="370">
                  <c:v>-8.520842</c:v>
                </c:pt>
                <c:pt idx="371">
                  <c:v>-8.8654080000000004</c:v>
                </c:pt>
                <c:pt idx="372">
                  <c:v>-8.9204430000000006</c:v>
                </c:pt>
                <c:pt idx="373">
                  <c:v>-7.4297139999999997</c:v>
                </c:pt>
                <c:pt idx="374">
                  <c:v>-6.2093749999999996</c:v>
                </c:pt>
                <c:pt idx="375">
                  <c:v>-5.4532429999999996</c:v>
                </c:pt>
                <c:pt idx="376">
                  <c:v>-4.1922255000000002</c:v>
                </c:pt>
                <c:pt idx="377">
                  <c:v>-4.4554358000000001</c:v>
                </c:pt>
                <c:pt idx="378">
                  <c:v>-4.9842496000000001</c:v>
                </c:pt>
                <c:pt idx="379">
                  <c:v>-6.7142600000000003</c:v>
                </c:pt>
                <c:pt idx="380">
                  <c:v>-5.680561</c:v>
                </c:pt>
                <c:pt idx="381">
                  <c:v>-7.7383885000000001</c:v>
                </c:pt>
                <c:pt idx="382">
                  <c:v>-12.19861</c:v>
                </c:pt>
                <c:pt idx="383">
                  <c:v>-14.682359999999999</c:v>
                </c:pt>
                <c:pt idx="384">
                  <c:v>-24.464217999999999</c:v>
                </c:pt>
                <c:pt idx="385">
                  <c:v>-23.49034</c:v>
                </c:pt>
                <c:pt idx="386">
                  <c:v>-25.531417999999999</c:v>
                </c:pt>
                <c:pt idx="387">
                  <c:v>-40.402810000000002</c:v>
                </c:pt>
                <c:pt idx="388">
                  <c:v>-25.371098</c:v>
                </c:pt>
                <c:pt idx="389">
                  <c:v>1.6079768000000001</c:v>
                </c:pt>
                <c:pt idx="390">
                  <c:v>17.376677999999998</c:v>
                </c:pt>
                <c:pt idx="391">
                  <c:v>2.2181465999999999</c:v>
                </c:pt>
                <c:pt idx="392">
                  <c:v>8.0925259999999994</c:v>
                </c:pt>
                <c:pt idx="393">
                  <c:v>13.732409499999999</c:v>
                </c:pt>
                <c:pt idx="394">
                  <c:v>3.0269206</c:v>
                </c:pt>
                <c:pt idx="395">
                  <c:v>1.0145568</c:v>
                </c:pt>
                <c:pt idx="396">
                  <c:v>-2.0027925999999998</c:v>
                </c:pt>
                <c:pt idx="397">
                  <c:v>0.40917268000000001</c:v>
                </c:pt>
                <c:pt idx="398">
                  <c:v>-4.9172506</c:v>
                </c:pt>
                <c:pt idx="399">
                  <c:v>-6.7046890000000001</c:v>
                </c:pt>
                <c:pt idx="400">
                  <c:v>-16.278372000000001</c:v>
                </c:pt>
                <c:pt idx="401">
                  <c:v>-17.594425000000001</c:v>
                </c:pt>
                <c:pt idx="402">
                  <c:v>-22.633709</c:v>
                </c:pt>
                <c:pt idx="403">
                  <c:v>-4.9005010000000002</c:v>
                </c:pt>
                <c:pt idx="404">
                  <c:v>9.8105730000000002E-2</c:v>
                </c:pt>
                <c:pt idx="405">
                  <c:v>-3.7256247999999998</c:v>
                </c:pt>
                <c:pt idx="406">
                  <c:v>-3.2542388</c:v>
                </c:pt>
                <c:pt idx="407">
                  <c:v>-3.5030923</c:v>
                </c:pt>
                <c:pt idx="408">
                  <c:v>-3.9768713</c:v>
                </c:pt>
                <c:pt idx="409">
                  <c:v>-1.1629118000000001</c:v>
                </c:pt>
                <c:pt idx="410">
                  <c:v>3.5126636000000002</c:v>
                </c:pt>
                <c:pt idx="411">
                  <c:v>-0.59102719999999997</c:v>
                </c:pt>
                <c:pt idx="412">
                  <c:v>-4.2281174999999998</c:v>
                </c:pt>
                <c:pt idx="413">
                  <c:v>-5.3886365999999999</c:v>
                </c:pt>
                <c:pt idx="414">
                  <c:v>-9.753145</c:v>
                </c:pt>
                <c:pt idx="415">
                  <c:v>-14.146367</c:v>
                </c:pt>
                <c:pt idx="416">
                  <c:v>-14.739787</c:v>
                </c:pt>
                <c:pt idx="417">
                  <c:v>-11.138590000000001</c:v>
                </c:pt>
                <c:pt idx="418">
                  <c:v>-4.4410787000000003</c:v>
                </c:pt>
                <c:pt idx="419">
                  <c:v>-3.6370903999999999</c:v>
                </c:pt>
                <c:pt idx="420">
                  <c:v>-4.5272202000000004</c:v>
                </c:pt>
                <c:pt idx="421">
                  <c:v>-5.0440702000000002</c:v>
                </c:pt>
                <c:pt idx="422">
                  <c:v>-5.0919265999999999</c:v>
                </c:pt>
                <c:pt idx="423">
                  <c:v>-6.4725849999999996</c:v>
                </c:pt>
                <c:pt idx="424">
                  <c:v>-8.2002030000000001</c:v>
                </c:pt>
                <c:pt idx="425">
                  <c:v>-9.3176520000000007</c:v>
                </c:pt>
                <c:pt idx="426">
                  <c:v>-8.9706919999999997</c:v>
                </c:pt>
                <c:pt idx="427">
                  <c:v>-9.2099740000000008</c:v>
                </c:pt>
                <c:pt idx="428">
                  <c:v>-9.4803630000000005</c:v>
                </c:pt>
                <c:pt idx="429">
                  <c:v>-9.3391870000000008</c:v>
                </c:pt>
                <c:pt idx="430">
                  <c:v>-9.2913300000000003</c:v>
                </c:pt>
                <c:pt idx="431">
                  <c:v>-9.0400840000000002</c:v>
                </c:pt>
                <c:pt idx="432">
                  <c:v>-8.8965150000000008</c:v>
                </c:pt>
                <c:pt idx="433">
                  <c:v>-9.2339029999999998</c:v>
                </c:pt>
                <c:pt idx="434">
                  <c:v>-9.0879399999999997</c:v>
                </c:pt>
                <c:pt idx="435">
                  <c:v>-8.8079809999999998</c:v>
                </c:pt>
                <c:pt idx="436">
                  <c:v>-8.9659060000000004</c:v>
                </c:pt>
                <c:pt idx="437">
                  <c:v>-9.2458670000000005</c:v>
                </c:pt>
                <c:pt idx="438">
                  <c:v>-9.3631150000000005</c:v>
                </c:pt>
                <c:pt idx="439">
                  <c:v>-9.523434</c:v>
                </c:pt>
                <c:pt idx="440">
                  <c:v>-9.1238329999999994</c:v>
                </c:pt>
                <c:pt idx="441">
                  <c:v>-8.3174515000000007</c:v>
                </c:pt>
                <c:pt idx="442">
                  <c:v>-7.4321070000000002</c:v>
                </c:pt>
                <c:pt idx="443">
                  <c:v>-6.1208404999999999</c:v>
                </c:pt>
                <c:pt idx="444">
                  <c:v>-4.3334016999999996</c:v>
                </c:pt>
                <c:pt idx="445">
                  <c:v>-2.9264220000000001</c:v>
                </c:pt>
                <c:pt idx="446">
                  <c:v>-3.0173492</c:v>
                </c:pt>
                <c:pt idx="447">
                  <c:v>-4.4793640000000003</c:v>
                </c:pt>
                <c:pt idx="448">
                  <c:v>-4.7856455000000002</c:v>
                </c:pt>
                <c:pt idx="449">
                  <c:v>-2.9623143999999999</c:v>
                </c:pt>
                <c:pt idx="450">
                  <c:v>1.3495519</c:v>
                </c:pt>
                <c:pt idx="451">
                  <c:v>7.7383885000000001</c:v>
                </c:pt>
                <c:pt idx="452">
                  <c:v>14.050654</c:v>
                </c:pt>
                <c:pt idx="453">
                  <c:v>14.481362000000001</c:v>
                </c:pt>
                <c:pt idx="454">
                  <c:v>10.844272999999999</c:v>
                </c:pt>
                <c:pt idx="455">
                  <c:v>2.5124637999999999</c:v>
                </c:pt>
                <c:pt idx="456">
                  <c:v>-5.1972110000000002</c:v>
                </c:pt>
                <c:pt idx="457">
                  <c:v>-7.2047889999999999</c:v>
                </c:pt>
                <c:pt idx="458">
                  <c:v>-4.0366917000000004</c:v>
                </c:pt>
                <c:pt idx="459">
                  <c:v>0.47856452999999999</c:v>
                </c:pt>
                <c:pt idx="460">
                  <c:v>-0.65324055999999997</c:v>
                </c:pt>
                <c:pt idx="461">
                  <c:v>-4.6205406</c:v>
                </c:pt>
                <c:pt idx="462">
                  <c:v>-3.3020952000000001</c:v>
                </c:pt>
                <c:pt idx="463">
                  <c:v>-2.1415763000000001</c:v>
                </c:pt>
                <c:pt idx="464">
                  <c:v>-3.8333018000000001</c:v>
                </c:pt>
                <c:pt idx="465">
                  <c:v>-7.0827549999999997</c:v>
                </c:pt>
                <c:pt idx="466">
                  <c:v>-9.8991070000000008</c:v>
                </c:pt>
                <c:pt idx="467">
                  <c:v>-11.578868999999999</c:v>
                </c:pt>
                <c:pt idx="468">
                  <c:v>-12.179467000000001</c:v>
                </c:pt>
                <c:pt idx="469">
                  <c:v>-12.830315000000001</c:v>
                </c:pt>
                <c:pt idx="470">
                  <c:v>-13.593624999999999</c:v>
                </c:pt>
                <c:pt idx="471">
                  <c:v>-13.938192000000001</c:v>
                </c:pt>
                <c:pt idx="472">
                  <c:v>-13.77548</c:v>
                </c:pt>
                <c:pt idx="473">
                  <c:v>-12.815958</c:v>
                </c:pt>
                <c:pt idx="474">
                  <c:v>-10.990233999999999</c:v>
                </c:pt>
                <c:pt idx="475">
                  <c:v>-8.4418780000000009</c:v>
                </c:pt>
                <c:pt idx="476">
                  <c:v>-6.3003020000000003</c:v>
                </c:pt>
                <c:pt idx="477">
                  <c:v>-4.8454657000000001</c:v>
                </c:pt>
                <c:pt idx="478">
                  <c:v>-4.7090750000000003</c:v>
                </c:pt>
                <c:pt idx="479">
                  <c:v>-5.2187460000000003</c:v>
                </c:pt>
                <c:pt idx="480">
                  <c:v>-5.2354960000000004</c:v>
                </c:pt>
                <c:pt idx="481">
                  <c:v>-4.206582</c:v>
                </c:pt>
                <c:pt idx="482">
                  <c:v>-2.4143580999999998</c:v>
                </c:pt>
                <c:pt idx="483">
                  <c:v>1.9381862999999999</c:v>
                </c:pt>
                <c:pt idx="484">
                  <c:v>1.3830515000000001</c:v>
                </c:pt>
                <c:pt idx="485">
                  <c:v>0.3589234</c:v>
                </c:pt>
                <c:pt idx="486">
                  <c:v>-1.3758729999999999</c:v>
                </c:pt>
                <c:pt idx="487">
                  <c:v>-1.7659031000000001</c:v>
                </c:pt>
                <c:pt idx="488">
                  <c:v>-1.7802601</c:v>
                </c:pt>
                <c:pt idx="489">
                  <c:v>-1.9836499999999999</c:v>
                </c:pt>
                <c:pt idx="490">
                  <c:v>-2.0985054999999999</c:v>
                </c:pt>
                <c:pt idx="491">
                  <c:v>-2.2061825000000002</c:v>
                </c:pt>
                <c:pt idx="492">
                  <c:v>-2.2995025999999998</c:v>
                </c:pt>
                <c:pt idx="493">
                  <c:v>-2.5100709999999999</c:v>
                </c:pt>
                <c:pt idx="494">
                  <c:v>-2.6512475000000002</c:v>
                </c:pt>
                <c:pt idx="495">
                  <c:v>-2.8666014999999998</c:v>
                </c:pt>
                <c:pt idx="496">
                  <c:v>-3.2255250000000002</c:v>
                </c:pt>
                <c:pt idx="497">
                  <c:v>-3.7064821999999999</c:v>
                </c:pt>
                <c:pt idx="498">
                  <c:v>-4.1204405</c:v>
                </c:pt>
                <c:pt idx="499">
                  <c:v>-4.3788651999999999</c:v>
                </c:pt>
                <c:pt idx="500">
                  <c:v>-4.3956150000000003</c:v>
                </c:pt>
                <c:pt idx="501">
                  <c:v>-4.005585</c:v>
                </c:pt>
                <c:pt idx="502">
                  <c:v>-3.5006995000000001</c:v>
                </c:pt>
                <c:pt idx="503">
                  <c:v>-3.0556345</c:v>
                </c:pt>
                <c:pt idx="504">
                  <c:v>-2.6608187999999999</c:v>
                </c:pt>
                <c:pt idx="505">
                  <c:v>-2.4119651000000002</c:v>
                </c:pt>
                <c:pt idx="506">
                  <c:v>-2.6105695</c:v>
                </c:pt>
                <c:pt idx="507">
                  <c:v>-3.117848</c:v>
                </c:pt>
                <c:pt idx="508">
                  <c:v>-3.9122650000000001</c:v>
                </c:pt>
                <c:pt idx="509">
                  <c:v>-5.0057850000000004</c:v>
                </c:pt>
                <c:pt idx="510">
                  <c:v>-5.7834525000000001</c:v>
                </c:pt>
                <c:pt idx="511">
                  <c:v>-5.9916276999999996</c:v>
                </c:pt>
                <c:pt idx="512">
                  <c:v>-5.910272</c:v>
                </c:pt>
                <c:pt idx="513">
                  <c:v>-5.6183475999999999</c:v>
                </c:pt>
                <c:pt idx="514">
                  <c:v>-4.9938206999999997</c:v>
                </c:pt>
                <c:pt idx="515">
                  <c:v>-4.4554358000000001</c:v>
                </c:pt>
                <c:pt idx="516">
                  <c:v>-4.2999023999999997</c:v>
                </c:pt>
                <c:pt idx="517">
                  <c:v>-4.5535417000000002</c:v>
                </c:pt>
                <c:pt idx="518">
                  <c:v>-4.7234319999999999</c:v>
                </c:pt>
                <c:pt idx="519">
                  <c:v>-4.4913281999999999</c:v>
                </c:pt>
                <c:pt idx="520">
                  <c:v>-4.0414776999999997</c:v>
                </c:pt>
                <c:pt idx="521">
                  <c:v>-3.6777685</c:v>
                </c:pt>
                <c:pt idx="522">
                  <c:v>-3.3930224999999998</c:v>
                </c:pt>
                <c:pt idx="523">
                  <c:v>-3.1154552</c:v>
                </c:pt>
                <c:pt idx="524">
                  <c:v>-2.8666014999999998</c:v>
                </c:pt>
                <c:pt idx="525">
                  <c:v>-2.7182464999999998</c:v>
                </c:pt>
                <c:pt idx="526">
                  <c:v>-2.6823541999999998</c:v>
                </c:pt>
                <c:pt idx="527">
                  <c:v>-2.7684958000000002</c:v>
                </c:pt>
                <c:pt idx="528">
                  <c:v>-2.8354948000000002</c:v>
                </c:pt>
                <c:pt idx="529">
                  <c:v>-2.8905299000000002</c:v>
                </c:pt>
                <c:pt idx="530">
                  <c:v>-2.9742785</c:v>
                </c:pt>
                <c:pt idx="531">
                  <c:v>-3.17049</c:v>
                </c:pt>
                <c:pt idx="532">
                  <c:v>-3.4337005999999999</c:v>
                </c:pt>
                <c:pt idx="533">
                  <c:v>-3.6610185999999998</c:v>
                </c:pt>
                <c:pt idx="534">
                  <c:v>-3.8069807999999998</c:v>
                </c:pt>
                <c:pt idx="535">
                  <c:v>-3.8333018000000001</c:v>
                </c:pt>
                <c:pt idx="536">
                  <c:v>-3.8476588999999999</c:v>
                </c:pt>
                <c:pt idx="537">
                  <c:v>-3.8285162000000001</c:v>
                </c:pt>
                <c:pt idx="538">
                  <c:v>-3.711268</c:v>
                </c:pt>
                <c:pt idx="539">
                  <c:v>-3.5653057000000001</c:v>
                </c:pt>
                <c:pt idx="540">
                  <c:v>-3.5054850000000002</c:v>
                </c:pt>
                <c:pt idx="541">
                  <c:v>-3.5988052000000001</c:v>
                </c:pt>
                <c:pt idx="542">
                  <c:v>-3.6490545000000001</c:v>
                </c:pt>
                <c:pt idx="543">
                  <c:v>-3.6035910000000002</c:v>
                </c:pt>
                <c:pt idx="544">
                  <c:v>-3.3355947000000001</c:v>
                </c:pt>
                <c:pt idx="545">
                  <c:v>-3.0125636999999998</c:v>
                </c:pt>
                <c:pt idx="546">
                  <c:v>-2.7637103000000001</c:v>
                </c:pt>
                <c:pt idx="547">
                  <c:v>-2.5674986999999998</c:v>
                </c:pt>
                <c:pt idx="548">
                  <c:v>-2.4502503999999998</c:v>
                </c:pt>
                <c:pt idx="549">
                  <c:v>-2.3497520000000001</c:v>
                </c:pt>
                <c:pt idx="550">
                  <c:v>-2.3258234999999998</c:v>
                </c:pt>
                <c:pt idx="551">
                  <c:v>-2.4311077999999999</c:v>
                </c:pt>
                <c:pt idx="552">
                  <c:v>-2.6153553</c:v>
                </c:pt>
                <c:pt idx="553">
                  <c:v>-2.7756742999999999</c:v>
                </c:pt>
                <c:pt idx="554">
                  <c:v>-2.8642086999999998</c:v>
                </c:pt>
                <c:pt idx="555">
                  <c:v>-2.8283165000000001</c:v>
                </c:pt>
                <c:pt idx="556">
                  <c:v>-2.6775684000000002</c:v>
                </c:pt>
                <c:pt idx="557">
                  <c:v>-2.5220351000000001</c:v>
                </c:pt>
                <c:pt idx="558">
                  <c:v>-2.4047868000000001</c:v>
                </c:pt>
                <c:pt idx="559">
                  <c:v>-2.3090739999999998</c:v>
                </c:pt>
                <c:pt idx="560">
                  <c:v>-2.2540390000000001</c:v>
                </c:pt>
                <c:pt idx="561">
                  <c:v>-2.2588246000000001</c:v>
                </c:pt>
                <c:pt idx="562">
                  <c:v>-2.2492532999999999</c:v>
                </c:pt>
                <c:pt idx="563">
                  <c:v>-2.2755744</c:v>
                </c:pt>
                <c:pt idx="564">
                  <c:v>-2.3138595</c:v>
                </c:pt>
                <c:pt idx="565">
                  <c:v>-2.4191436999999998</c:v>
                </c:pt>
                <c:pt idx="566">
                  <c:v>-2.5938199000000002</c:v>
                </c:pt>
                <c:pt idx="567">
                  <c:v>-2.7780670000000001</c:v>
                </c:pt>
                <c:pt idx="568">
                  <c:v>-2.9527429999999999</c:v>
                </c:pt>
                <c:pt idx="569">
                  <c:v>-3.0508489999999999</c:v>
                </c:pt>
                <c:pt idx="570">
                  <c:v>-3.1322047999999998</c:v>
                </c:pt>
                <c:pt idx="571">
                  <c:v>-3.1680972999999999</c:v>
                </c:pt>
                <c:pt idx="572">
                  <c:v>-3.1776686000000001</c:v>
                </c:pt>
                <c:pt idx="573">
                  <c:v>-3.1106693999999999</c:v>
                </c:pt>
                <c:pt idx="574">
                  <c:v>-3.0604203000000001</c:v>
                </c:pt>
                <c:pt idx="575">
                  <c:v>-3.0269206</c:v>
                </c:pt>
                <c:pt idx="576">
                  <c:v>-3.0005996000000001</c:v>
                </c:pt>
                <c:pt idx="577">
                  <c:v>-3.0029924000000001</c:v>
                </c:pt>
                <c:pt idx="578">
                  <c:v>-3.0173492</c:v>
                </c:pt>
                <c:pt idx="579">
                  <c:v>-3.0149564999999998</c:v>
                </c:pt>
                <c:pt idx="580">
                  <c:v>-3.0293136000000001</c:v>
                </c:pt>
                <c:pt idx="581">
                  <c:v>-3.0197422999999999</c:v>
                </c:pt>
                <c:pt idx="582">
                  <c:v>-3.0293136000000001</c:v>
                </c:pt>
                <c:pt idx="583">
                  <c:v>-3.1872395999999998</c:v>
                </c:pt>
                <c:pt idx="584">
                  <c:v>-3.347559</c:v>
                </c:pt>
                <c:pt idx="585">
                  <c:v>-3.4935209999999999</c:v>
                </c:pt>
                <c:pt idx="586">
                  <c:v>-3.5653057000000001</c:v>
                </c:pt>
                <c:pt idx="587">
                  <c:v>-3.6131622999999999</c:v>
                </c:pt>
                <c:pt idx="588">
                  <c:v>-3.4887353999999999</c:v>
                </c:pt>
                <c:pt idx="589">
                  <c:v>-3.266203</c:v>
                </c:pt>
                <c:pt idx="590">
                  <c:v>-3.1465619</c:v>
                </c:pt>
                <c:pt idx="591">
                  <c:v>-3.1082765999999999</c:v>
                </c:pt>
                <c:pt idx="592">
                  <c:v>-3.2063823</c:v>
                </c:pt>
                <c:pt idx="593">
                  <c:v>-3.0819557</c:v>
                </c:pt>
                <c:pt idx="594">
                  <c:v>-2.8977081999999998</c:v>
                </c:pt>
                <c:pt idx="595">
                  <c:v>-2.8642086999999998</c:v>
                </c:pt>
                <c:pt idx="596">
                  <c:v>-2.8713872</c:v>
                </c:pt>
                <c:pt idx="597">
                  <c:v>-2.8163524</c:v>
                </c:pt>
                <c:pt idx="598">
                  <c:v>-2.7541389999999999</c:v>
                </c:pt>
                <c:pt idx="599">
                  <c:v>-2.7541389999999999</c:v>
                </c:pt>
                <c:pt idx="600">
                  <c:v>-2.6847470000000002</c:v>
                </c:pt>
                <c:pt idx="601">
                  <c:v>-2.6799613999999998</c:v>
                </c:pt>
                <c:pt idx="602">
                  <c:v>-2.7469603999999999</c:v>
                </c:pt>
                <c:pt idx="603">
                  <c:v>-2.7206391999999999</c:v>
                </c:pt>
                <c:pt idx="604">
                  <c:v>-2.7732812999999998</c:v>
                </c:pt>
                <c:pt idx="605">
                  <c:v>-2.8570302000000001</c:v>
                </c:pt>
                <c:pt idx="606">
                  <c:v>-2.8546374000000001</c:v>
                </c:pt>
                <c:pt idx="607">
                  <c:v>-2.9240293999999998</c:v>
                </c:pt>
                <c:pt idx="608">
                  <c:v>-2.9623143999999999</c:v>
                </c:pt>
                <c:pt idx="609">
                  <c:v>-3.0484559999999998</c:v>
                </c:pt>
                <c:pt idx="610">
                  <c:v>-3.0675986000000002</c:v>
                </c:pt>
                <c:pt idx="611">
                  <c:v>-3.17049</c:v>
                </c:pt>
                <c:pt idx="612">
                  <c:v>-3.1872395999999998</c:v>
                </c:pt>
                <c:pt idx="613">
                  <c:v>-3.1680972999999999</c:v>
                </c:pt>
                <c:pt idx="614">
                  <c:v>-3.1537402000000001</c:v>
                </c:pt>
                <c:pt idx="615">
                  <c:v>-3.1417760000000001</c:v>
                </c:pt>
                <c:pt idx="616">
                  <c:v>-3.103491</c:v>
                </c:pt>
                <c:pt idx="617">
                  <c:v>-3.0245278</c:v>
                </c:pt>
                <c:pt idx="618">
                  <c:v>-3.0340989999999999</c:v>
                </c:pt>
                <c:pt idx="619">
                  <c:v>-3.0843484000000001</c:v>
                </c:pt>
                <c:pt idx="620">
                  <c:v>-3.0029924000000001</c:v>
                </c:pt>
                <c:pt idx="621">
                  <c:v>-3.0077782000000002</c:v>
                </c:pt>
                <c:pt idx="622">
                  <c:v>-2.9718857000000001</c:v>
                </c:pt>
                <c:pt idx="623">
                  <c:v>-2.955136</c:v>
                </c:pt>
                <c:pt idx="624">
                  <c:v>-2.8570302000000001</c:v>
                </c:pt>
                <c:pt idx="625">
                  <c:v>-2.8929225999999999</c:v>
                </c:pt>
                <c:pt idx="626">
                  <c:v>-2.8929225999999999</c:v>
                </c:pt>
                <c:pt idx="627">
                  <c:v>-2.8522446000000001</c:v>
                </c:pt>
                <c:pt idx="628">
                  <c:v>-2.7086750999999998</c:v>
                </c:pt>
                <c:pt idx="629">
                  <c:v>-2.5363920000000002</c:v>
                </c:pt>
                <c:pt idx="630">
                  <c:v>-2.5459632999999999</c:v>
                </c:pt>
                <c:pt idx="631">
                  <c:v>-3.4504502000000001</c:v>
                </c:pt>
                <c:pt idx="632">
                  <c:v>-2.9838498000000002</c:v>
                </c:pt>
                <c:pt idx="633">
                  <c:v>-2.3712873000000001</c:v>
                </c:pt>
                <c:pt idx="634">
                  <c:v>-1.7874384999999999</c:v>
                </c:pt>
                <c:pt idx="635">
                  <c:v>-1.5577276</c:v>
                </c:pt>
                <c:pt idx="636">
                  <c:v>-0.94516489999999997</c:v>
                </c:pt>
                <c:pt idx="637">
                  <c:v>-3.2303107</c:v>
                </c:pt>
                <c:pt idx="638">
                  <c:v>-4.4650069999999999</c:v>
                </c:pt>
                <c:pt idx="639">
                  <c:v>-4.8287163</c:v>
                </c:pt>
                <c:pt idx="640">
                  <c:v>-5.4963135999999997</c:v>
                </c:pt>
                <c:pt idx="641">
                  <c:v>-4.0247279999999996</c:v>
                </c:pt>
                <c:pt idx="642">
                  <c:v>-2.3880370000000002</c:v>
                </c:pt>
                <c:pt idx="643">
                  <c:v>-1.8185452</c:v>
                </c:pt>
                <c:pt idx="644">
                  <c:v>-2.9383862000000001</c:v>
                </c:pt>
                <c:pt idx="645">
                  <c:v>-3.6801612000000001</c:v>
                </c:pt>
                <c:pt idx="646">
                  <c:v>-4.6564325999999996</c:v>
                </c:pt>
                <c:pt idx="647">
                  <c:v>-6.2907310000000001</c:v>
                </c:pt>
                <c:pt idx="648">
                  <c:v>-5.0225350000000004</c:v>
                </c:pt>
                <c:pt idx="649">
                  <c:v>-3.5006995000000001</c:v>
                </c:pt>
                <c:pt idx="650">
                  <c:v>-7.7575310000000002</c:v>
                </c:pt>
                <c:pt idx="651">
                  <c:v>-5.3431730000000002</c:v>
                </c:pt>
                <c:pt idx="652">
                  <c:v>-2.9144580000000002</c:v>
                </c:pt>
                <c:pt idx="653">
                  <c:v>-7.1186476000000001</c:v>
                </c:pt>
                <c:pt idx="654">
                  <c:v>-5.7068820000000002</c:v>
                </c:pt>
                <c:pt idx="655">
                  <c:v>-5.0943193000000004</c:v>
                </c:pt>
                <c:pt idx="656">
                  <c:v>-6.8099731999999999</c:v>
                </c:pt>
                <c:pt idx="657">
                  <c:v>-5.6901320000000002</c:v>
                </c:pt>
                <c:pt idx="658">
                  <c:v>-2.1559330999999999</c:v>
                </c:pt>
                <c:pt idx="659">
                  <c:v>-1.0336993999999999</c:v>
                </c:pt>
                <c:pt idx="660">
                  <c:v>-2.0697915999999998</c:v>
                </c:pt>
                <c:pt idx="661">
                  <c:v>-0.93080799999999997</c:v>
                </c:pt>
                <c:pt idx="662">
                  <c:v>-4.3070808000000002E-2</c:v>
                </c:pt>
                <c:pt idx="663">
                  <c:v>1.0432707000000001</c:v>
                </c:pt>
                <c:pt idx="664">
                  <c:v>0.39003009999999999</c:v>
                </c:pt>
                <c:pt idx="665">
                  <c:v>0.33499518</c:v>
                </c:pt>
                <c:pt idx="666">
                  <c:v>-0.124426775</c:v>
                </c:pt>
                <c:pt idx="667">
                  <c:v>-0.63649080000000002</c:v>
                </c:pt>
                <c:pt idx="668">
                  <c:v>-1.1557333000000001</c:v>
                </c:pt>
                <c:pt idx="669">
                  <c:v>-0.14356937</c:v>
                </c:pt>
                <c:pt idx="670">
                  <c:v>0.50967119999999999</c:v>
                </c:pt>
                <c:pt idx="671">
                  <c:v>-0.2416751</c:v>
                </c:pt>
                <c:pt idx="672">
                  <c:v>-1.0336993999999999</c:v>
                </c:pt>
                <c:pt idx="673">
                  <c:v>-1.1653047000000001</c:v>
                </c:pt>
                <c:pt idx="674">
                  <c:v>-1.7539389999999999</c:v>
                </c:pt>
                <c:pt idx="675">
                  <c:v>-1.8735801000000001</c:v>
                </c:pt>
                <c:pt idx="676">
                  <c:v>-1.3902300000000001</c:v>
                </c:pt>
                <c:pt idx="677">
                  <c:v>-0.44985065000000002</c:v>
                </c:pt>
                <c:pt idx="678">
                  <c:v>-0.85184484999999999</c:v>
                </c:pt>
                <c:pt idx="679">
                  <c:v>-1.5672988999999999</c:v>
                </c:pt>
                <c:pt idx="680">
                  <c:v>-1.6654046</c:v>
                </c:pt>
                <c:pt idx="681">
                  <c:v>-2.8857439999999999</c:v>
                </c:pt>
                <c:pt idx="682">
                  <c:v>-4.3214379999999997</c:v>
                </c:pt>
                <c:pt idx="683">
                  <c:v>-2.2229323000000001</c:v>
                </c:pt>
                <c:pt idx="684">
                  <c:v>-1.3686944999999999</c:v>
                </c:pt>
                <c:pt idx="685">
                  <c:v>-0.53838509999999995</c:v>
                </c:pt>
                <c:pt idx="686">
                  <c:v>-1.3016954999999999</c:v>
                </c:pt>
                <c:pt idx="687">
                  <c:v>-2.7158536999999998</c:v>
                </c:pt>
                <c:pt idx="688">
                  <c:v>-2.5986053999999998</c:v>
                </c:pt>
                <c:pt idx="689">
                  <c:v>-3.0963124999999998</c:v>
                </c:pt>
                <c:pt idx="690">
                  <c:v>-3.2015967000000001</c:v>
                </c:pt>
                <c:pt idx="691">
                  <c:v>-4.5128636000000002</c:v>
                </c:pt>
                <c:pt idx="692">
                  <c:v>-1.6486548000000001</c:v>
                </c:pt>
                <c:pt idx="693">
                  <c:v>-1.8209379999999999</c:v>
                </c:pt>
                <c:pt idx="694">
                  <c:v>-3.8691943000000002</c:v>
                </c:pt>
                <c:pt idx="695">
                  <c:v>-5.5944194999999999</c:v>
                </c:pt>
                <c:pt idx="696">
                  <c:v>-7.2119675000000001</c:v>
                </c:pt>
                <c:pt idx="697">
                  <c:v>-8.5543410000000009</c:v>
                </c:pt>
                <c:pt idx="698">
                  <c:v>-9.2147600000000001</c:v>
                </c:pt>
                <c:pt idx="699">
                  <c:v>-9.1070829999999994</c:v>
                </c:pt>
                <c:pt idx="700">
                  <c:v>-8.4610199999999995</c:v>
                </c:pt>
                <c:pt idx="701">
                  <c:v>-7.3052874000000001</c:v>
                </c:pt>
                <c:pt idx="702">
                  <c:v>-6.0251273999999997</c:v>
                </c:pt>
                <c:pt idx="703">
                  <c:v>-5.4723854000000003</c:v>
                </c:pt>
                <c:pt idx="704">
                  <c:v>-5.797809</c:v>
                </c:pt>
                <c:pt idx="705">
                  <c:v>-6.5276202999999997</c:v>
                </c:pt>
                <c:pt idx="706">
                  <c:v>-7.058827</c:v>
                </c:pt>
                <c:pt idx="707">
                  <c:v>-7.1856464999999998</c:v>
                </c:pt>
                <c:pt idx="708">
                  <c:v>-6.8578295999999996</c:v>
                </c:pt>
                <c:pt idx="709">
                  <c:v>-6.04427</c:v>
                </c:pt>
                <c:pt idx="710">
                  <c:v>-4.8933225</c:v>
                </c:pt>
                <c:pt idx="711">
                  <c:v>-4.0007997</c:v>
                </c:pt>
                <c:pt idx="712">
                  <c:v>-3.9481573000000001</c:v>
                </c:pt>
                <c:pt idx="713">
                  <c:v>-4.6995040000000001</c:v>
                </c:pt>
                <c:pt idx="714">
                  <c:v>-5.1589254999999996</c:v>
                </c:pt>
                <c:pt idx="715">
                  <c:v>-5.1445689999999997</c:v>
                </c:pt>
                <c:pt idx="716">
                  <c:v>-4.8670010000000001</c:v>
                </c:pt>
                <c:pt idx="717">
                  <c:v>-4.6301116999999996</c:v>
                </c:pt>
                <c:pt idx="718">
                  <c:v>-4.3310089999999999</c:v>
                </c:pt>
                <c:pt idx="719">
                  <c:v>-4.3262233999999999</c:v>
                </c:pt>
                <c:pt idx="720">
                  <c:v>-5.288138</c:v>
                </c:pt>
                <c:pt idx="721">
                  <c:v>-6.8027949999999997</c:v>
                </c:pt>
                <c:pt idx="722">
                  <c:v>-8.738588</c:v>
                </c:pt>
                <c:pt idx="723">
                  <c:v>-10.442278</c:v>
                </c:pt>
                <c:pt idx="724">
                  <c:v>-11.619547000000001</c:v>
                </c:pt>
                <c:pt idx="725">
                  <c:v>-12.062219000000001</c:v>
                </c:pt>
                <c:pt idx="726">
                  <c:v>-11.124231999999999</c:v>
                </c:pt>
                <c:pt idx="727">
                  <c:v>-10.571490000000001</c:v>
                </c:pt>
                <c:pt idx="728">
                  <c:v>-11.016556</c:v>
                </c:pt>
                <c:pt idx="729">
                  <c:v>-11.456835</c:v>
                </c:pt>
                <c:pt idx="730">
                  <c:v>-11.724831</c:v>
                </c:pt>
                <c:pt idx="731">
                  <c:v>-11.638688999999999</c:v>
                </c:pt>
                <c:pt idx="732">
                  <c:v>-10.657632</c:v>
                </c:pt>
                <c:pt idx="733">
                  <c:v>-8.7864450000000005</c:v>
                </c:pt>
                <c:pt idx="734">
                  <c:v>-6.2141603999999999</c:v>
                </c:pt>
                <c:pt idx="735">
                  <c:v>-4.2592243999999999</c:v>
                </c:pt>
                <c:pt idx="736">
                  <c:v>-3.7328033</c:v>
                </c:pt>
                <c:pt idx="737">
                  <c:v>-3.7375889999999998</c:v>
                </c:pt>
                <c:pt idx="738">
                  <c:v>-4.3597229999999998</c:v>
                </c:pt>
                <c:pt idx="739">
                  <c:v>-4.5056849999999997</c:v>
                </c:pt>
                <c:pt idx="740">
                  <c:v>-4.2424746000000004</c:v>
                </c:pt>
                <c:pt idx="741">
                  <c:v>-2.8642086999999998</c:v>
                </c:pt>
                <c:pt idx="742">
                  <c:v>-1.6223338</c:v>
                </c:pt>
                <c:pt idx="743">
                  <c:v>-1.8807586000000001</c:v>
                </c:pt>
                <c:pt idx="744">
                  <c:v>-3.2039895</c:v>
                </c:pt>
                <c:pt idx="745">
                  <c:v>-5.7355957000000002</c:v>
                </c:pt>
                <c:pt idx="746">
                  <c:v>-8.3174515000000007</c:v>
                </c:pt>
                <c:pt idx="747">
                  <c:v>-9.7244309999999992</c:v>
                </c:pt>
                <c:pt idx="748">
                  <c:v>-10.066604999999999</c:v>
                </c:pt>
                <c:pt idx="749">
                  <c:v>-9.5545410000000004</c:v>
                </c:pt>
                <c:pt idx="750">
                  <c:v>-8.8630150000000008</c:v>
                </c:pt>
                <c:pt idx="751">
                  <c:v>-8.8438719999999993</c:v>
                </c:pt>
                <c:pt idx="752">
                  <c:v>-8.9850490000000001</c:v>
                </c:pt>
                <c:pt idx="753">
                  <c:v>-9.6861460000000008</c:v>
                </c:pt>
                <c:pt idx="754">
                  <c:v>-10.717453000000001</c:v>
                </c:pt>
                <c:pt idx="755">
                  <c:v>-11.318051000000001</c:v>
                </c:pt>
                <c:pt idx="756">
                  <c:v>-11.174481</c:v>
                </c:pt>
                <c:pt idx="757">
                  <c:v>-11.126625000000001</c:v>
                </c:pt>
                <c:pt idx="758">
                  <c:v>-11.188839</c:v>
                </c:pt>
                <c:pt idx="759">
                  <c:v>-11.416157</c:v>
                </c:pt>
                <c:pt idx="760">
                  <c:v>-12.064610999999999</c:v>
                </c:pt>
                <c:pt idx="761">
                  <c:v>-12.557532999999999</c:v>
                </c:pt>
                <c:pt idx="762">
                  <c:v>-12.722638</c:v>
                </c:pt>
                <c:pt idx="763">
                  <c:v>-12.485747999999999</c:v>
                </c:pt>
                <c:pt idx="764">
                  <c:v>-12.01197</c:v>
                </c:pt>
                <c:pt idx="765">
                  <c:v>-11.669796</c:v>
                </c:pt>
                <c:pt idx="766">
                  <c:v>-11.760723</c:v>
                </c:pt>
                <c:pt idx="767">
                  <c:v>-11.940185</c:v>
                </c:pt>
                <c:pt idx="768">
                  <c:v>-11.231909999999999</c:v>
                </c:pt>
                <c:pt idx="769">
                  <c:v>-10.600204</c:v>
                </c:pt>
                <c:pt idx="770">
                  <c:v>-10.923235</c:v>
                </c:pt>
                <c:pt idx="771">
                  <c:v>-11.370692999999999</c:v>
                </c:pt>
                <c:pt idx="772">
                  <c:v>-11.844472</c:v>
                </c:pt>
                <c:pt idx="773">
                  <c:v>-11.985647999999999</c:v>
                </c:pt>
                <c:pt idx="774">
                  <c:v>-11.980862999999999</c:v>
                </c:pt>
                <c:pt idx="775">
                  <c:v>-11.851649999999999</c:v>
                </c:pt>
                <c:pt idx="776">
                  <c:v>-11.722438</c:v>
                </c:pt>
                <c:pt idx="777">
                  <c:v>-11.808579</c:v>
                </c:pt>
                <c:pt idx="778">
                  <c:v>-11.820544</c:v>
                </c:pt>
                <c:pt idx="779">
                  <c:v>-11.516655</c:v>
                </c:pt>
                <c:pt idx="780">
                  <c:v>-11.306087</c:v>
                </c:pt>
                <c:pt idx="781">
                  <c:v>-11.303694</c:v>
                </c:pt>
                <c:pt idx="782">
                  <c:v>-11.358729</c:v>
                </c:pt>
                <c:pt idx="783">
                  <c:v>-11.301301</c:v>
                </c:pt>
                <c:pt idx="784">
                  <c:v>-11.294123000000001</c:v>
                </c:pt>
                <c:pt idx="785">
                  <c:v>-11.471190999999999</c:v>
                </c:pt>
                <c:pt idx="786">
                  <c:v>-11.763116</c:v>
                </c:pt>
                <c:pt idx="787">
                  <c:v>-11.923435</c:v>
                </c:pt>
                <c:pt idx="788">
                  <c:v>-11.767901</c:v>
                </c:pt>
                <c:pt idx="789">
                  <c:v>-11.504690999999999</c:v>
                </c:pt>
                <c:pt idx="790">
                  <c:v>-10.954342</c:v>
                </c:pt>
                <c:pt idx="791">
                  <c:v>-10.616954</c:v>
                </c:pt>
                <c:pt idx="792">
                  <c:v>-10.499705000000001</c:v>
                </c:pt>
                <c:pt idx="793">
                  <c:v>-10.454242000000001</c:v>
                </c:pt>
                <c:pt idx="794">
                  <c:v>-10.413563999999999</c:v>
                </c:pt>
                <c:pt idx="795">
                  <c:v>-10.4351</c:v>
                </c:pt>
                <c:pt idx="796">
                  <c:v>-10.578669</c:v>
                </c:pt>
                <c:pt idx="797">
                  <c:v>-10.750952</c:v>
                </c:pt>
                <c:pt idx="798">
                  <c:v>-10.834701000000001</c:v>
                </c:pt>
                <c:pt idx="799">
                  <c:v>-10.817951000000001</c:v>
                </c:pt>
                <c:pt idx="800">
                  <c:v>-10.801202</c:v>
                </c:pt>
                <c:pt idx="801">
                  <c:v>-10.772487999999999</c:v>
                </c:pt>
                <c:pt idx="802">
                  <c:v>-10.770095</c:v>
                </c:pt>
                <c:pt idx="803">
                  <c:v>-10.853844</c:v>
                </c:pt>
                <c:pt idx="804">
                  <c:v>-10.985448999999999</c:v>
                </c:pt>
                <c:pt idx="805">
                  <c:v>-11.102696999999999</c:v>
                </c:pt>
                <c:pt idx="806">
                  <c:v>-11.205588000000001</c:v>
                </c:pt>
                <c:pt idx="807">
                  <c:v>-11.267802</c:v>
                </c:pt>
                <c:pt idx="808">
                  <c:v>-11.272588000000001</c:v>
                </c:pt>
                <c:pt idx="809">
                  <c:v>-11.325229999999999</c:v>
                </c:pt>
                <c:pt idx="810">
                  <c:v>-11.473584000000001</c:v>
                </c:pt>
                <c:pt idx="811">
                  <c:v>-11.676974</c:v>
                </c:pt>
                <c:pt idx="812">
                  <c:v>-11.866008000000001</c:v>
                </c:pt>
                <c:pt idx="813">
                  <c:v>-11.937792</c:v>
                </c:pt>
                <c:pt idx="814">
                  <c:v>-11.866008000000001</c:v>
                </c:pt>
                <c:pt idx="815">
                  <c:v>-11.655438999999999</c:v>
                </c:pt>
                <c:pt idx="816">
                  <c:v>-11.389835</c:v>
                </c:pt>
                <c:pt idx="817">
                  <c:v>-11.045268999999999</c:v>
                </c:pt>
                <c:pt idx="818">
                  <c:v>-10.801202</c:v>
                </c:pt>
                <c:pt idx="819">
                  <c:v>-10.561919</c:v>
                </c:pt>
                <c:pt idx="820">
                  <c:v>-10.358529000000001</c:v>
                </c:pt>
                <c:pt idx="821">
                  <c:v>-10.124033000000001</c:v>
                </c:pt>
                <c:pt idx="822">
                  <c:v>-9.8416800000000002</c:v>
                </c:pt>
                <c:pt idx="823">
                  <c:v>-9.4851489999999998</c:v>
                </c:pt>
                <c:pt idx="824">
                  <c:v>-9.0903329999999993</c:v>
                </c:pt>
                <c:pt idx="825">
                  <c:v>-8.6572320000000005</c:v>
                </c:pt>
                <c:pt idx="826">
                  <c:v>-8.3150589999999998</c:v>
                </c:pt>
                <c:pt idx="827">
                  <c:v>-8.0925259999999994</c:v>
                </c:pt>
                <c:pt idx="828">
                  <c:v>-7.982456</c:v>
                </c:pt>
                <c:pt idx="829">
                  <c:v>-7.9609209999999999</c:v>
                </c:pt>
                <c:pt idx="830">
                  <c:v>-7.9704924000000004</c:v>
                </c:pt>
                <c:pt idx="831">
                  <c:v>-7.9848489999999996</c:v>
                </c:pt>
                <c:pt idx="832">
                  <c:v>-7.9680996000000004</c:v>
                </c:pt>
                <c:pt idx="833">
                  <c:v>-7.9178499999999996</c:v>
                </c:pt>
                <c:pt idx="834">
                  <c:v>-7.7718879999999997</c:v>
                </c:pt>
                <c:pt idx="835">
                  <c:v>-7.5206419999999996</c:v>
                </c:pt>
                <c:pt idx="836">
                  <c:v>-7.1593249999999999</c:v>
                </c:pt>
                <c:pt idx="837">
                  <c:v>-6.8051877000000003</c:v>
                </c:pt>
                <c:pt idx="838">
                  <c:v>-6.5060849999999997</c:v>
                </c:pt>
                <c:pt idx="839">
                  <c:v>-6.3050876000000002</c:v>
                </c:pt>
                <c:pt idx="840">
                  <c:v>-6.1567325999999998</c:v>
                </c:pt>
                <c:pt idx="841">
                  <c:v>-6.1064835000000004</c:v>
                </c:pt>
                <c:pt idx="842">
                  <c:v>-6.0586270000000004</c:v>
                </c:pt>
                <c:pt idx="843">
                  <c:v>-6.02752</c:v>
                </c:pt>
                <c:pt idx="844">
                  <c:v>-5.9844493999999999</c:v>
                </c:pt>
                <c:pt idx="845">
                  <c:v>-5.8767724000000001</c:v>
                </c:pt>
                <c:pt idx="846">
                  <c:v>-5.6733823000000001</c:v>
                </c:pt>
                <c:pt idx="847">
                  <c:v>-5.5704912999999996</c:v>
                </c:pt>
                <c:pt idx="848">
                  <c:v>-5.5513487000000001</c:v>
                </c:pt>
                <c:pt idx="849">
                  <c:v>-5.6135619999999999</c:v>
                </c:pt>
                <c:pt idx="850">
                  <c:v>-5.7092749999999999</c:v>
                </c:pt>
                <c:pt idx="851">
                  <c:v>-6.8817576999999996</c:v>
                </c:pt>
                <c:pt idx="852">
                  <c:v>-9.0616199999999996</c:v>
                </c:pt>
                <c:pt idx="853">
                  <c:v>-9.3344009999999997</c:v>
                </c:pt>
                <c:pt idx="854">
                  <c:v>-8.4705925000000004</c:v>
                </c:pt>
                <c:pt idx="855">
                  <c:v>-8.7696950000000005</c:v>
                </c:pt>
                <c:pt idx="856">
                  <c:v>-8.968299</c:v>
                </c:pt>
                <c:pt idx="857">
                  <c:v>-9.1286179999999995</c:v>
                </c:pt>
                <c:pt idx="858">
                  <c:v>-9.4636134999999992</c:v>
                </c:pt>
                <c:pt idx="859">
                  <c:v>-9.7028960000000009</c:v>
                </c:pt>
                <c:pt idx="860">
                  <c:v>-9.8751789999999993</c:v>
                </c:pt>
                <c:pt idx="861">
                  <c:v>-10.284350999999999</c:v>
                </c:pt>
                <c:pt idx="862">
                  <c:v>-10.267602</c:v>
                </c:pt>
                <c:pt idx="863">
                  <c:v>-10.011570000000001</c:v>
                </c:pt>
                <c:pt idx="864">
                  <c:v>-10.767702</c:v>
                </c:pt>
                <c:pt idx="865">
                  <c:v>-12.557532999999999</c:v>
                </c:pt>
                <c:pt idx="866">
                  <c:v>-10.581061</c:v>
                </c:pt>
                <c:pt idx="867">
                  <c:v>-9.4660060000000001</c:v>
                </c:pt>
                <c:pt idx="868">
                  <c:v>-9.7005029999999994</c:v>
                </c:pt>
                <c:pt idx="869">
                  <c:v>-10.466207000000001</c:v>
                </c:pt>
                <c:pt idx="870">
                  <c:v>-10.064211999999999</c:v>
                </c:pt>
                <c:pt idx="871">
                  <c:v>-9.3009009999999996</c:v>
                </c:pt>
                <c:pt idx="872">
                  <c:v>-7.9465640000000004</c:v>
                </c:pt>
                <c:pt idx="873">
                  <c:v>-7.4895350000000001</c:v>
                </c:pt>
                <c:pt idx="874">
                  <c:v>-7.8293157000000004</c:v>
                </c:pt>
                <c:pt idx="875">
                  <c:v>-7.8197445999999999</c:v>
                </c:pt>
                <c:pt idx="876">
                  <c:v>-8.408379</c:v>
                </c:pt>
                <c:pt idx="877">
                  <c:v>-11.217552</c:v>
                </c:pt>
                <c:pt idx="878">
                  <c:v>-12.351749999999999</c:v>
                </c:pt>
                <c:pt idx="879">
                  <c:v>-9.1860470000000003</c:v>
                </c:pt>
                <c:pt idx="880">
                  <c:v>-6.5156559999999999</c:v>
                </c:pt>
                <c:pt idx="881">
                  <c:v>-6.8219376</c:v>
                </c:pt>
                <c:pt idx="882">
                  <c:v>-9.1956179999999996</c:v>
                </c:pt>
                <c:pt idx="883">
                  <c:v>-10.691132</c:v>
                </c:pt>
                <c:pt idx="884">
                  <c:v>-11.301301</c:v>
                </c:pt>
                <c:pt idx="885">
                  <c:v>-10.291531000000001</c:v>
                </c:pt>
                <c:pt idx="886">
                  <c:v>-9.0568329999999992</c:v>
                </c:pt>
                <c:pt idx="887">
                  <c:v>-9.0065840000000001</c:v>
                </c:pt>
                <c:pt idx="888">
                  <c:v>-9.2004029999999997</c:v>
                </c:pt>
                <c:pt idx="889">
                  <c:v>-9.5593260000000004</c:v>
                </c:pt>
                <c:pt idx="890">
                  <c:v>-10.188639</c:v>
                </c:pt>
                <c:pt idx="891">
                  <c:v>-10.348958</c:v>
                </c:pt>
                <c:pt idx="892">
                  <c:v>-10.150353000000001</c:v>
                </c:pt>
                <c:pt idx="893">
                  <c:v>-9.8895359999999997</c:v>
                </c:pt>
                <c:pt idx="894">
                  <c:v>-9.7220379999999995</c:v>
                </c:pt>
                <c:pt idx="895">
                  <c:v>-9.4636134999999992</c:v>
                </c:pt>
                <c:pt idx="896">
                  <c:v>-9.3846500000000006</c:v>
                </c:pt>
                <c:pt idx="897">
                  <c:v>-9.5114699999999992</c:v>
                </c:pt>
                <c:pt idx="898">
                  <c:v>-9.7268240000000006</c:v>
                </c:pt>
                <c:pt idx="899">
                  <c:v>-9.6574329999999993</c:v>
                </c:pt>
                <c:pt idx="900">
                  <c:v>-9.4875419999999995</c:v>
                </c:pt>
                <c:pt idx="901">
                  <c:v>-9.4995060000000002</c:v>
                </c:pt>
                <c:pt idx="902">
                  <c:v>-9.5330060000000003</c:v>
                </c:pt>
                <c:pt idx="903">
                  <c:v>-9.3463650000000005</c:v>
                </c:pt>
                <c:pt idx="904">
                  <c:v>-9.4444710000000001</c:v>
                </c:pt>
                <c:pt idx="905">
                  <c:v>-9.5688980000000008</c:v>
                </c:pt>
                <c:pt idx="906">
                  <c:v>-9.4899349999999991</c:v>
                </c:pt>
                <c:pt idx="907">
                  <c:v>-9.4372919999999993</c:v>
                </c:pt>
                <c:pt idx="908">
                  <c:v>-9.4325069999999993</c:v>
                </c:pt>
                <c:pt idx="909">
                  <c:v>-9.3655080000000002</c:v>
                </c:pt>
                <c:pt idx="910">
                  <c:v>-9.4492569999999994</c:v>
                </c:pt>
                <c:pt idx="911">
                  <c:v>-9.5449699999999993</c:v>
                </c:pt>
                <c:pt idx="912">
                  <c:v>-9.5760764999999992</c:v>
                </c:pt>
                <c:pt idx="913">
                  <c:v>-9.5760764999999992</c:v>
                </c:pt>
                <c:pt idx="914">
                  <c:v>-9.5449699999999993</c:v>
                </c:pt>
                <c:pt idx="915">
                  <c:v>-9.3990080000000003</c:v>
                </c:pt>
                <c:pt idx="916">
                  <c:v>-9.427721</c:v>
                </c:pt>
                <c:pt idx="917">
                  <c:v>-9.5186480000000007</c:v>
                </c:pt>
                <c:pt idx="918">
                  <c:v>-9.5497549999999993</c:v>
                </c:pt>
                <c:pt idx="919">
                  <c:v>-9.3894359999999999</c:v>
                </c:pt>
                <c:pt idx="920">
                  <c:v>-9.2697939999999992</c:v>
                </c:pt>
                <c:pt idx="921">
                  <c:v>-9.2913300000000003</c:v>
                </c:pt>
                <c:pt idx="922">
                  <c:v>-9.4707919999999994</c:v>
                </c:pt>
                <c:pt idx="923">
                  <c:v>-9.6311110000000006</c:v>
                </c:pt>
                <c:pt idx="924">
                  <c:v>-9.3774719999999991</c:v>
                </c:pt>
                <c:pt idx="925">
                  <c:v>-9.2315100000000001</c:v>
                </c:pt>
                <c:pt idx="926">
                  <c:v>-9.2410809999999994</c:v>
                </c:pt>
                <c:pt idx="927">
                  <c:v>-9.1501540000000006</c:v>
                </c:pt>
                <c:pt idx="928">
                  <c:v>-9.2841520000000006</c:v>
                </c:pt>
                <c:pt idx="929">
                  <c:v>-9.6598249999999997</c:v>
                </c:pt>
                <c:pt idx="930">
                  <c:v>-9.8991070000000008</c:v>
                </c:pt>
                <c:pt idx="931">
                  <c:v>-9.6789670000000001</c:v>
                </c:pt>
                <c:pt idx="932">
                  <c:v>-9.5162549999999992</c:v>
                </c:pt>
                <c:pt idx="933">
                  <c:v>-9.2674020000000006</c:v>
                </c:pt>
                <c:pt idx="934">
                  <c:v>-8.5974120000000003</c:v>
                </c:pt>
                <c:pt idx="935">
                  <c:v>-7.9226355999999996</c:v>
                </c:pt>
                <c:pt idx="936">
                  <c:v>-7.6378899999999996</c:v>
                </c:pt>
                <c:pt idx="937">
                  <c:v>-7.5804619999999998</c:v>
                </c:pt>
                <c:pt idx="938">
                  <c:v>-7.6115690000000003</c:v>
                </c:pt>
                <c:pt idx="939">
                  <c:v>-7.3651080000000002</c:v>
                </c:pt>
                <c:pt idx="940">
                  <c:v>-7.0229343999999996</c:v>
                </c:pt>
                <c:pt idx="941">
                  <c:v>-6.4869422999999999</c:v>
                </c:pt>
                <c:pt idx="942">
                  <c:v>-5.9246287000000004</c:v>
                </c:pt>
                <c:pt idx="943">
                  <c:v>-6.1998034000000004</c:v>
                </c:pt>
                <c:pt idx="944">
                  <c:v>-6.896115</c:v>
                </c:pt>
                <c:pt idx="945">
                  <c:v>-6.2500530000000003</c:v>
                </c:pt>
                <c:pt idx="946">
                  <c:v>-5.9270215000000004</c:v>
                </c:pt>
                <c:pt idx="947">
                  <c:v>-7.0468625999999999</c:v>
                </c:pt>
                <c:pt idx="948">
                  <c:v>-8.3007019999999994</c:v>
                </c:pt>
                <c:pt idx="949">
                  <c:v>-8.0350979999999996</c:v>
                </c:pt>
                <c:pt idx="950">
                  <c:v>-8.0518479999999997</c:v>
                </c:pt>
                <c:pt idx="951">
                  <c:v>-6.9080789999999999</c:v>
                </c:pt>
                <c:pt idx="952">
                  <c:v>-7.7120676000000001</c:v>
                </c:pt>
                <c:pt idx="953">
                  <c:v>-7.6905320000000001</c:v>
                </c:pt>
                <c:pt idx="954">
                  <c:v>-5.3144593000000002</c:v>
                </c:pt>
                <c:pt idx="955">
                  <c:v>-3.3236306</c:v>
                </c:pt>
                <c:pt idx="956">
                  <c:v>-6.0634126999999998</c:v>
                </c:pt>
                <c:pt idx="957">
                  <c:v>-7.125826</c:v>
                </c:pt>
                <c:pt idx="958">
                  <c:v>-7.1234330000000003</c:v>
                </c:pt>
                <c:pt idx="959">
                  <c:v>-9.0568329999999992</c:v>
                </c:pt>
                <c:pt idx="960">
                  <c:v>-14.076976</c:v>
                </c:pt>
                <c:pt idx="961">
                  <c:v>-22.052254000000001</c:v>
                </c:pt>
                <c:pt idx="962">
                  <c:v>-27.620352</c:v>
                </c:pt>
                <c:pt idx="963">
                  <c:v>-24.390041</c:v>
                </c:pt>
                <c:pt idx="964">
                  <c:v>-27.400210999999999</c:v>
                </c:pt>
                <c:pt idx="965">
                  <c:v>-11.322837</c:v>
                </c:pt>
                <c:pt idx="966">
                  <c:v>-9.5186480000000007</c:v>
                </c:pt>
                <c:pt idx="967">
                  <c:v>-13.579268000000001</c:v>
                </c:pt>
                <c:pt idx="968">
                  <c:v>-28.077380999999999</c:v>
                </c:pt>
                <c:pt idx="969">
                  <c:v>-8.6476609999999994</c:v>
                </c:pt>
                <c:pt idx="970">
                  <c:v>-5.9126649999999996</c:v>
                </c:pt>
                <c:pt idx="971">
                  <c:v>-16.716259000000001</c:v>
                </c:pt>
                <c:pt idx="972">
                  <c:v>-16.345371</c:v>
                </c:pt>
                <c:pt idx="973">
                  <c:v>-1.7228323000000001</c:v>
                </c:pt>
                <c:pt idx="974">
                  <c:v>11.968899</c:v>
                </c:pt>
                <c:pt idx="975">
                  <c:v>7.8676009999999996</c:v>
                </c:pt>
                <c:pt idx="976">
                  <c:v>4.4673999999999996</c:v>
                </c:pt>
                <c:pt idx="977">
                  <c:v>2.8043879999999999</c:v>
                </c:pt>
                <c:pt idx="978">
                  <c:v>-0.59581286</c:v>
                </c:pt>
                <c:pt idx="979">
                  <c:v>-0.86859465000000002</c:v>
                </c:pt>
                <c:pt idx="980">
                  <c:v>-2.9096723</c:v>
                </c:pt>
                <c:pt idx="981">
                  <c:v>-3.5844483</c:v>
                </c:pt>
                <c:pt idx="982">
                  <c:v>-3.4504502000000001</c:v>
                </c:pt>
                <c:pt idx="983">
                  <c:v>-2.8426733</c:v>
                </c:pt>
                <c:pt idx="984">
                  <c:v>-3.7710886000000001</c:v>
                </c:pt>
                <c:pt idx="985">
                  <c:v>-6.8530439999999997</c:v>
                </c:pt>
                <c:pt idx="986">
                  <c:v>-8.1355970000000006</c:v>
                </c:pt>
                <c:pt idx="987">
                  <c:v>-4.6803613000000004</c:v>
                </c:pt>
                <c:pt idx="988">
                  <c:v>-5.5992050000000004</c:v>
                </c:pt>
                <c:pt idx="989">
                  <c:v>-4.9435716000000003</c:v>
                </c:pt>
                <c:pt idx="990">
                  <c:v>-5.814559</c:v>
                </c:pt>
                <c:pt idx="991">
                  <c:v>-5.0440702000000002</c:v>
                </c:pt>
                <c:pt idx="992">
                  <c:v>-4.4004006000000002</c:v>
                </c:pt>
                <c:pt idx="993">
                  <c:v>-3.9003009999999998</c:v>
                </c:pt>
                <c:pt idx="994">
                  <c:v>-4.1204405</c:v>
                </c:pt>
                <c:pt idx="995">
                  <c:v>-4.4051866999999998</c:v>
                </c:pt>
                <c:pt idx="996">
                  <c:v>-0.84945199999999998</c:v>
                </c:pt>
                <c:pt idx="997">
                  <c:v>1.7180466999999999</c:v>
                </c:pt>
                <c:pt idx="998">
                  <c:v>2.0817556000000002</c:v>
                </c:pt>
                <c:pt idx="999">
                  <c:v>0.40677985999999999</c:v>
                </c:pt>
                <c:pt idx="1000">
                  <c:v>-1.0504491</c:v>
                </c:pt>
                <c:pt idx="1001">
                  <c:v>-1.1892328000000001</c:v>
                </c:pt>
                <c:pt idx="1002">
                  <c:v>-0.84227359999999996</c:v>
                </c:pt>
                <c:pt idx="1003">
                  <c:v>-5.5034920000000001E-2</c:v>
                </c:pt>
                <c:pt idx="1004">
                  <c:v>-0.38763725999999998</c:v>
                </c:pt>
                <c:pt idx="1005">
                  <c:v>0.12921241999999999</c:v>
                </c:pt>
                <c:pt idx="1006">
                  <c:v>0.61016976999999994</c:v>
                </c:pt>
                <c:pt idx="1007">
                  <c:v>7.1784676999999998E-3</c:v>
                </c:pt>
                <c:pt idx="1008">
                  <c:v>0.11724830999999999</c:v>
                </c:pt>
                <c:pt idx="1009">
                  <c:v>1.8305092999999999</c:v>
                </c:pt>
                <c:pt idx="1010">
                  <c:v>3.318845</c:v>
                </c:pt>
                <c:pt idx="1011">
                  <c:v>3.3140592999999998</c:v>
                </c:pt>
                <c:pt idx="1012">
                  <c:v>2.2133609999999999</c:v>
                </c:pt>
                <c:pt idx="1013">
                  <c:v>1.4428719999999999</c:v>
                </c:pt>
                <c:pt idx="1014">
                  <c:v>0.74656069999999997</c:v>
                </c:pt>
                <c:pt idx="1015">
                  <c:v>-0.72023963999999996</c:v>
                </c:pt>
                <c:pt idx="1016">
                  <c:v>-2.0578275000000001</c:v>
                </c:pt>
                <c:pt idx="1017">
                  <c:v>-2.347359</c:v>
                </c:pt>
                <c:pt idx="1018">
                  <c:v>-1.9094724999999999</c:v>
                </c:pt>
                <c:pt idx="1019">
                  <c:v>-1.3806586000000001</c:v>
                </c:pt>
                <c:pt idx="1020">
                  <c:v>-1.3710874</c:v>
                </c:pt>
                <c:pt idx="1021">
                  <c:v>-1.6510476000000001</c:v>
                </c:pt>
                <c:pt idx="1022">
                  <c:v>-1.6677972999999999</c:v>
                </c:pt>
                <c:pt idx="1023">
                  <c:v>-1.2777673000000001</c:v>
                </c:pt>
                <c:pt idx="1024">
                  <c:v>-0.88055870000000003</c:v>
                </c:pt>
                <c:pt idx="1025">
                  <c:v>-0.79680989999999996</c:v>
                </c:pt>
                <c:pt idx="1026">
                  <c:v>-1.0097711</c:v>
                </c:pt>
                <c:pt idx="1027">
                  <c:v>-1.2299108999999999</c:v>
                </c:pt>
                <c:pt idx="1028">
                  <c:v>-1.4500504999999999</c:v>
                </c:pt>
                <c:pt idx="1029">
                  <c:v>-1.5409778000000001</c:v>
                </c:pt>
                <c:pt idx="1030">
                  <c:v>-1.5672988999999999</c:v>
                </c:pt>
                <c:pt idx="1031">
                  <c:v>-1.5744773000000001</c:v>
                </c:pt>
                <c:pt idx="1032">
                  <c:v>-1.6438691999999999</c:v>
                </c:pt>
                <c:pt idx="1033">
                  <c:v>-1.7635103000000001</c:v>
                </c:pt>
                <c:pt idx="1034">
                  <c:v>-1.8568304</c:v>
                </c:pt>
                <c:pt idx="1035">
                  <c:v>-2.0075780999999999</c:v>
                </c:pt>
                <c:pt idx="1036">
                  <c:v>-2.1391835000000001</c:v>
                </c:pt>
                <c:pt idx="1037">
                  <c:v>-2.2277179</c:v>
                </c:pt>
                <c:pt idx="1038">
                  <c:v>-2.1750758000000001</c:v>
                </c:pt>
                <c:pt idx="1039">
                  <c:v>-2.1296122</c:v>
                </c:pt>
                <c:pt idx="1040">
                  <c:v>-2.0937196999999999</c:v>
                </c:pt>
                <c:pt idx="1041">
                  <c:v>-1.9453647999999999</c:v>
                </c:pt>
                <c:pt idx="1042">
                  <c:v>-1.7994026000000001</c:v>
                </c:pt>
                <c:pt idx="1043">
                  <c:v>-1.6677972999999999</c:v>
                </c:pt>
                <c:pt idx="1044">
                  <c:v>-1.6390834999999999</c:v>
                </c:pt>
                <c:pt idx="1045">
                  <c:v>-1.7539389999999999</c:v>
                </c:pt>
                <c:pt idx="1046">
                  <c:v>-1.8855443000000001</c:v>
                </c:pt>
                <c:pt idx="1047">
                  <c:v>-1.9573289</c:v>
                </c:pt>
                <c:pt idx="1048">
                  <c:v>-1.9142581000000001</c:v>
                </c:pt>
                <c:pt idx="1049">
                  <c:v>-1.8305092999999999</c:v>
                </c:pt>
                <c:pt idx="1050">
                  <c:v>-1.7324036</c:v>
                </c:pt>
                <c:pt idx="1051">
                  <c:v>-1.6414763999999999</c:v>
                </c:pt>
                <c:pt idx="1052">
                  <c:v>-1.4835501</c:v>
                </c:pt>
                <c:pt idx="1053">
                  <c:v>-1.3112668000000001</c:v>
                </c:pt>
                <c:pt idx="1054">
                  <c:v>-1.0600204</c:v>
                </c:pt>
                <c:pt idx="1055">
                  <c:v>-0.68913290000000005</c:v>
                </c:pt>
                <c:pt idx="1056">
                  <c:v>-0.23449661999999999</c:v>
                </c:pt>
                <c:pt idx="1057">
                  <c:v>2.1535404000000001E-2</c:v>
                </c:pt>
                <c:pt idx="1058">
                  <c:v>-8.3748795000000001E-2</c:v>
                </c:pt>
                <c:pt idx="1059">
                  <c:v>-0.38763725999999998</c:v>
                </c:pt>
                <c:pt idx="1060">
                  <c:v>-0.71066830000000003</c:v>
                </c:pt>
                <c:pt idx="1061">
                  <c:v>-0.90448695000000001</c:v>
                </c:pt>
                <c:pt idx="1062">
                  <c:v>-0.99541420000000003</c:v>
                </c:pt>
                <c:pt idx="1063">
                  <c:v>-0.82552380000000003</c:v>
                </c:pt>
                <c:pt idx="1064">
                  <c:v>-0.70109699999999997</c:v>
                </c:pt>
                <c:pt idx="1065">
                  <c:v>-0.37806596999999997</c:v>
                </c:pt>
                <c:pt idx="1066">
                  <c:v>-0.22013968</c:v>
                </c:pt>
                <c:pt idx="1067">
                  <c:v>-0.18424734000000001</c:v>
                </c:pt>
                <c:pt idx="1068">
                  <c:v>-0.26560329999999999</c:v>
                </c:pt>
                <c:pt idx="1069">
                  <c:v>-0.43070807999999999</c:v>
                </c:pt>
                <c:pt idx="1070">
                  <c:v>-0.59581286</c:v>
                </c:pt>
                <c:pt idx="1071">
                  <c:v>-0.65563340000000003</c:v>
                </c:pt>
                <c:pt idx="1072">
                  <c:v>-0.61016976999999994</c:v>
                </c:pt>
                <c:pt idx="1073">
                  <c:v>-0.52402820000000006</c:v>
                </c:pt>
                <c:pt idx="1074">
                  <c:v>-0.33738797999999998</c:v>
                </c:pt>
                <c:pt idx="1075">
                  <c:v>-0.10049855000000001</c:v>
                </c:pt>
                <c:pt idx="1076">
                  <c:v>0.22013968</c:v>
                </c:pt>
                <c:pt idx="1077">
                  <c:v>0.49531429999999999</c:v>
                </c:pt>
                <c:pt idx="1078">
                  <c:v>0.59341999999999995</c:v>
                </c:pt>
                <c:pt idx="1079">
                  <c:v>0.53120659999999997</c:v>
                </c:pt>
                <c:pt idx="1080">
                  <c:v>0.35653057999999999</c:v>
                </c:pt>
                <c:pt idx="1081">
                  <c:v>0.18903299000000001</c:v>
                </c:pt>
                <c:pt idx="1082">
                  <c:v>8.3748795000000001E-2</c:v>
                </c:pt>
                <c:pt idx="1083">
                  <c:v>7.6570324999999995E-2</c:v>
                </c:pt>
                <c:pt idx="1084">
                  <c:v>0.20099710000000001</c:v>
                </c:pt>
                <c:pt idx="1085">
                  <c:v>0.34217364</c:v>
                </c:pt>
                <c:pt idx="1086">
                  <c:v>0.42831524999999998</c:v>
                </c:pt>
                <c:pt idx="1087">
                  <c:v>0.42113679999999998</c:v>
                </c:pt>
                <c:pt idx="1088">
                  <c:v>0.38524446000000001</c:v>
                </c:pt>
                <c:pt idx="1089">
                  <c:v>0.3493521</c:v>
                </c:pt>
                <c:pt idx="1090">
                  <c:v>0.27517461999999998</c:v>
                </c:pt>
                <c:pt idx="1091">
                  <c:v>0.25842484999999998</c:v>
                </c:pt>
                <c:pt idx="1092">
                  <c:v>0.20817557</c:v>
                </c:pt>
                <c:pt idx="1093">
                  <c:v>0.19381862999999999</c:v>
                </c:pt>
                <c:pt idx="1094">
                  <c:v>0.13160525000000001</c:v>
                </c:pt>
                <c:pt idx="1095">
                  <c:v>0.15314064999999999</c:v>
                </c:pt>
                <c:pt idx="1096">
                  <c:v>0.1698904</c:v>
                </c:pt>
                <c:pt idx="1097">
                  <c:v>0.14117653999999999</c:v>
                </c:pt>
                <c:pt idx="1098">
                  <c:v>7.6570324999999995E-2</c:v>
                </c:pt>
                <c:pt idx="1099">
                  <c:v>-7.1784676999999998E-3</c:v>
                </c:pt>
                <c:pt idx="1100">
                  <c:v>-7.8963145999999998E-2</c:v>
                </c:pt>
                <c:pt idx="1101">
                  <c:v>-0.10528419999999999</c:v>
                </c:pt>
                <c:pt idx="1102">
                  <c:v>-0.16510475999999999</c:v>
                </c:pt>
                <c:pt idx="1103">
                  <c:v>-0.1794617</c:v>
                </c:pt>
                <c:pt idx="1104">
                  <c:v>-0.19621146</c:v>
                </c:pt>
                <c:pt idx="1105">
                  <c:v>-0.21296121000000001</c:v>
                </c:pt>
                <c:pt idx="1106">
                  <c:v>-0.22971096999999999</c:v>
                </c:pt>
                <c:pt idx="1107">
                  <c:v>-0.29192435999999999</c:v>
                </c:pt>
                <c:pt idx="1108">
                  <c:v>-0.37088752000000003</c:v>
                </c:pt>
                <c:pt idx="1109">
                  <c:v>-0.3589234</c:v>
                </c:pt>
                <c:pt idx="1110">
                  <c:v>-0.31345974999999998</c:v>
                </c:pt>
                <c:pt idx="1111">
                  <c:v>-0.2847459</c:v>
                </c:pt>
                <c:pt idx="1112">
                  <c:v>-0.32063824000000002</c:v>
                </c:pt>
                <c:pt idx="1113">
                  <c:v>-0.34456646000000002</c:v>
                </c:pt>
                <c:pt idx="1114">
                  <c:v>-0.40677985999999999</c:v>
                </c:pt>
                <c:pt idx="1115">
                  <c:v>-0.4139583</c:v>
                </c:pt>
                <c:pt idx="1116">
                  <c:v>-0.36131623000000002</c:v>
                </c:pt>
                <c:pt idx="1117">
                  <c:v>-0.30628129999999998</c:v>
                </c:pt>
                <c:pt idx="1118">
                  <c:v>-0.32063824000000002</c:v>
                </c:pt>
                <c:pt idx="1119">
                  <c:v>-0.36610186</c:v>
                </c:pt>
                <c:pt idx="1120">
                  <c:v>-0.48335020000000001</c:v>
                </c:pt>
                <c:pt idx="1121">
                  <c:v>-0.57667020000000002</c:v>
                </c:pt>
                <c:pt idx="1122">
                  <c:v>-0.58145590000000003</c:v>
                </c:pt>
                <c:pt idx="1123">
                  <c:v>-0.56470615000000002</c:v>
                </c:pt>
                <c:pt idx="1124">
                  <c:v>-0.59581286</c:v>
                </c:pt>
                <c:pt idx="1125">
                  <c:v>-0.64127650000000003</c:v>
                </c:pt>
                <c:pt idx="1126">
                  <c:v>-0.70348984000000003</c:v>
                </c:pt>
                <c:pt idx="1127">
                  <c:v>-0.71545400000000003</c:v>
                </c:pt>
                <c:pt idx="1128">
                  <c:v>-0.73459655000000001</c:v>
                </c:pt>
                <c:pt idx="1129">
                  <c:v>-0.80877405000000002</c:v>
                </c:pt>
                <c:pt idx="1130">
                  <c:v>-0.87338024000000003</c:v>
                </c:pt>
                <c:pt idx="1131">
                  <c:v>-0.93320084000000003</c:v>
                </c:pt>
                <c:pt idx="1132">
                  <c:v>-0.94037930000000003</c:v>
                </c:pt>
                <c:pt idx="1133">
                  <c:v>-0.92602234999999999</c:v>
                </c:pt>
                <c:pt idx="1134">
                  <c:v>-0.90927259999999999</c:v>
                </c:pt>
                <c:pt idx="1135">
                  <c:v>-0.89252290000000001</c:v>
                </c:pt>
                <c:pt idx="1136">
                  <c:v>-0.91884387000000001</c:v>
                </c:pt>
                <c:pt idx="1137">
                  <c:v>-0.95712905999999998</c:v>
                </c:pt>
                <c:pt idx="1138">
                  <c:v>-0.93320084000000003</c:v>
                </c:pt>
                <c:pt idx="1139">
                  <c:v>-0.87816590000000005</c:v>
                </c:pt>
                <c:pt idx="1140">
                  <c:v>-0.83988076</c:v>
                </c:pt>
                <c:pt idx="1141">
                  <c:v>-0.84227359999999996</c:v>
                </c:pt>
                <c:pt idx="1142">
                  <c:v>-0.88534440000000003</c:v>
                </c:pt>
                <c:pt idx="1143">
                  <c:v>-0.96430755000000001</c:v>
                </c:pt>
                <c:pt idx="1144">
                  <c:v>-1.0001998999999999</c:v>
                </c:pt>
                <c:pt idx="1145">
                  <c:v>-1.0217353</c:v>
                </c:pt>
                <c:pt idx="1146">
                  <c:v>-0.98345009999999999</c:v>
                </c:pt>
                <c:pt idx="1147">
                  <c:v>-0.99062859999999997</c:v>
                </c:pt>
                <c:pt idx="1148">
                  <c:v>-0.94516489999999997</c:v>
                </c:pt>
                <c:pt idx="1149">
                  <c:v>-0.96670040000000002</c:v>
                </c:pt>
                <c:pt idx="1150">
                  <c:v>-0.8877372</c:v>
                </c:pt>
                <c:pt idx="1151">
                  <c:v>-0.83748794000000004</c:v>
                </c:pt>
                <c:pt idx="1152">
                  <c:v>-0.84945199999999998</c:v>
                </c:pt>
                <c:pt idx="1153">
                  <c:v>-0.94277215000000003</c:v>
                </c:pt>
                <c:pt idx="1154">
                  <c:v>-1.0073783000000001</c:v>
                </c:pt>
                <c:pt idx="1155">
                  <c:v>-1.0169497000000001</c:v>
                </c:pt>
                <c:pt idx="1156">
                  <c:v>-0.97627160000000002</c:v>
                </c:pt>
                <c:pt idx="1157">
                  <c:v>-0.97627160000000002</c:v>
                </c:pt>
                <c:pt idx="1158">
                  <c:v>-0.93559365999999999</c:v>
                </c:pt>
                <c:pt idx="1159">
                  <c:v>-0.87338024000000003</c:v>
                </c:pt>
                <c:pt idx="1160">
                  <c:v>-0.82313097000000002</c:v>
                </c:pt>
                <c:pt idx="1161">
                  <c:v>-0.8279166</c:v>
                </c:pt>
                <c:pt idx="1162">
                  <c:v>-0.84705920000000001</c:v>
                </c:pt>
                <c:pt idx="1163">
                  <c:v>-0.85902332999999997</c:v>
                </c:pt>
                <c:pt idx="1164">
                  <c:v>-0.83509509999999998</c:v>
                </c:pt>
                <c:pt idx="1165">
                  <c:v>-0.80398840000000005</c:v>
                </c:pt>
                <c:pt idx="1166">
                  <c:v>-0.7585248</c:v>
                </c:pt>
                <c:pt idx="1167">
                  <c:v>-0.70348984000000003</c:v>
                </c:pt>
                <c:pt idx="1168">
                  <c:v>-0.64606213999999995</c:v>
                </c:pt>
                <c:pt idx="1169">
                  <c:v>-0.56470615000000002</c:v>
                </c:pt>
                <c:pt idx="1170">
                  <c:v>-0.55992050000000004</c:v>
                </c:pt>
                <c:pt idx="1171">
                  <c:v>-0.57906305999999996</c:v>
                </c:pt>
                <c:pt idx="1172">
                  <c:v>-0.64606213999999995</c:v>
                </c:pt>
                <c:pt idx="1173">
                  <c:v>-0.64127650000000003</c:v>
                </c:pt>
                <c:pt idx="1174">
                  <c:v>-0.63409800000000005</c:v>
                </c:pt>
                <c:pt idx="1175">
                  <c:v>-0.62452673999999997</c:v>
                </c:pt>
                <c:pt idx="1176">
                  <c:v>-0.57906305999999996</c:v>
                </c:pt>
                <c:pt idx="1177">
                  <c:v>-0.52163535000000005</c:v>
                </c:pt>
                <c:pt idx="1178">
                  <c:v>-0.46181475999999999</c:v>
                </c:pt>
                <c:pt idx="1179">
                  <c:v>-0.45702913000000001</c:v>
                </c:pt>
                <c:pt idx="1180">
                  <c:v>-0.46181475999999999</c:v>
                </c:pt>
                <c:pt idx="1181">
                  <c:v>-0.52402820000000006</c:v>
                </c:pt>
                <c:pt idx="1182">
                  <c:v>-0.55034923999999996</c:v>
                </c:pt>
                <c:pt idx="1183">
                  <c:v>-0.57427746000000002</c:v>
                </c:pt>
                <c:pt idx="1184">
                  <c:v>-0.57906305999999996</c:v>
                </c:pt>
                <c:pt idx="1185">
                  <c:v>-0.55274199999999996</c:v>
                </c:pt>
                <c:pt idx="1186">
                  <c:v>-0.46899324999999997</c:v>
                </c:pt>
                <c:pt idx="1187">
                  <c:v>-0.38045879999999999</c:v>
                </c:pt>
                <c:pt idx="1188">
                  <c:v>-0.31585257999999999</c:v>
                </c:pt>
                <c:pt idx="1189">
                  <c:v>-0.30149564000000001</c:v>
                </c:pt>
                <c:pt idx="1190">
                  <c:v>-0.30388847000000002</c:v>
                </c:pt>
                <c:pt idx="1191">
                  <c:v>-0.30628129999999998</c:v>
                </c:pt>
                <c:pt idx="1192">
                  <c:v>-0.2943172</c:v>
                </c:pt>
                <c:pt idx="1193">
                  <c:v>-0.34695930000000003</c:v>
                </c:pt>
                <c:pt idx="1194">
                  <c:v>-0.39003009999999999</c:v>
                </c:pt>
                <c:pt idx="1195">
                  <c:v>-0.36610186</c:v>
                </c:pt>
                <c:pt idx="1196">
                  <c:v>-0.34217364</c:v>
                </c:pt>
                <c:pt idx="1197">
                  <c:v>-0.27996024000000003</c:v>
                </c:pt>
                <c:pt idx="1198">
                  <c:v>-0.24885355000000001</c:v>
                </c:pt>
                <c:pt idx="1199">
                  <c:v>-0.27756742000000001</c:v>
                </c:pt>
                <c:pt idx="1200">
                  <c:v>-0.35653057999999999</c:v>
                </c:pt>
                <c:pt idx="1201">
                  <c:v>-0.41874397000000002</c:v>
                </c:pt>
                <c:pt idx="1202">
                  <c:v>-0.44985065000000002</c:v>
                </c:pt>
                <c:pt idx="1203">
                  <c:v>-0.44745782000000001</c:v>
                </c:pt>
                <c:pt idx="1204">
                  <c:v>-0.45224347999999998</c:v>
                </c:pt>
                <c:pt idx="1205">
                  <c:v>-0.39960137000000001</c:v>
                </c:pt>
                <c:pt idx="1206">
                  <c:v>-0.3493521</c:v>
                </c:pt>
                <c:pt idx="1207">
                  <c:v>-0.33978079999999999</c:v>
                </c:pt>
                <c:pt idx="1208">
                  <c:v>-0.38285163</c:v>
                </c:pt>
                <c:pt idx="1209">
                  <c:v>-0.44745782000000001</c:v>
                </c:pt>
                <c:pt idx="1210">
                  <c:v>-0.50249270000000001</c:v>
                </c:pt>
                <c:pt idx="1211">
                  <c:v>-0.51924250000000005</c:v>
                </c:pt>
                <c:pt idx="1212">
                  <c:v>-0.54556360000000004</c:v>
                </c:pt>
                <c:pt idx="1213">
                  <c:v>-0.55034923999999996</c:v>
                </c:pt>
                <c:pt idx="1214">
                  <c:v>-0.4642076</c:v>
                </c:pt>
                <c:pt idx="1215">
                  <c:v>-0.41156547999999998</c:v>
                </c:pt>
                <c:pt idx="1216">
                  <c:v>-0.42831524999999998</c:v>
                </c:pt>
                <c:pt idx="1217">
                  <c:v>-0.50009996000000001</c:v>
                </c:pt>
                <c:pt idx="1218">
                  <c:v>-0.57188463</c:v>
                </c:pt>
                <c:pt idx="1219">
                  <c:v>-0.60538409999999998</c:v>
                </c:pt>
                <c:pt idx="1220">
                  <c:v>-0.61495540000000004</c:v>
                </c:pt>
                <c:pt idx="1221">
                  <c:v>-0.63888365000000003</c:v>
                </c:pt>
                <c:pt idx="1222">
                  <c:v>-0.63649080000000002</c:v>
                </c:pt>
                <c:pt idx="1223">
                  <c:v>-0.57906305999999996</c:v>
                </c:pt>
                <c:pt idx="1224">
                  <c:v>-0.5886344</c:v>
                </c:pt>
                <c:pt idx="1225">
                  <c:v>-0.61256259999999996</c:v>
                </c:pt>
                <c:pt idx="1226">
                  <c:v>-0.65084772999999996</c:v>
                </c:pt>
                <c:pt idx="1227">
                  <c:v>-0.67477595999999995</c:v>
                </c:pt>
                <c:pt idx="1228">
                  <c:v>-0.66041905000000001</c:v>
                </c:pt>
                <c:pt idx="1229">
                  <c:v>-0.60777694000000004</c:v>
                </c:pt>
                <c:pt idx="1230">
                  <c:v>-0.60777694000000004</c:v>
                </c:pt>
                <c:pt idx="1231">
                  <c:v>-0.66281190000000001</c:v>
                </c:pt>
                <c:pt idx="1232">
                  <c:v>-0.65324055999999997</c:v>
                </c:pt>
                <c:pt idx="1233">
                  <c:v>-0.65802620000000001</c:v>
                </c:pt>
                <c:pt idx="1234">
                  <c:v>-0.68674009999999996</c:v>
                </c:pt>
                <c:pt idx="1235">
                  <c:v>-0.70348984000000003</c:v>
                </c:pt>
                <c:pt idx="1236">
                  <c:v>-0.72502524000000002</c:v>
                </c:pt>
                <c:pt idx="1237">
                  <c:v>-0.74656069999999997</c:v>
                </c:pt>
                <c:pt idx="1238">
                  <c:v>-0.65802620000000001</c:v>
                </c:pt>
                <c:pt idx="1239">
                  <c:v>-0.6436693</c:v>
                </c:pt>
                <c:pt idx="1240">
                  <c:v>-0.66520469999999998</c:v>
                </c:pt>
                <c:pt idx="1241">
                  <c:v>-0.66520469999999998</c:v>
                </c:pt>
                <c:pt idx="1242">
                  <c:v>-0.66281190000000001</c:v>
                </c:pt>
                <c:pt idx="1243">
                  <c:v>-0.68674009999999996</c:v>
                </c:pt>
                <c:pt idx="1244">
                  <c:v>-0.73220370000000001</c:v>
                </c:pt>
                <c:pt idx="1245">
                  <c:v>-0.72023963999999996</c:v>
                </c:pt>
                <c:pt idx="1246">
                  <c:v>-0.73698940000000002</c:v>
                </c:pt>
                <c:pt idx="1247">
                  <c:v>-0.74416786000000001</c:v>
                </c:pt>
                <c:pt idx="1248">
                  <c:v>-0.73459655000000001</c:v>
                </c:pt>
                <c:pt idx="1249">
                  <c:v>-0.66999036000000001</c:v>
                </c:pt>
                <c:pt idx="1250">
                  <c:v>-0.63170515999999999</c:v>
                </c:pt>
                <c:pt idx="1251">
                  <c:v>-0.62452673999999997</c:v>
                </c:pt>
                <c:pt idx="1252">
                  <c:v>-0.63170515999999999</c:v>
                </c:pt>
                <c:pt idx="1253">
                  <c:v>-0.65324055999999997</c:v>
                </c:pt>
                <c:pt idx="1254">
                  <c:v>-0.63649080000000002</c:v>
                </c:pt>
                <c:pt idx="1255">
                  <c:v>-0.6987042</c:v>
                </c:pt>
                <c:pt idx="1256">
                  <c:v>-0.67238319999999996</c:v>
                </c:pt>
                <c:pt idx="1257">
                  <c:v>-0.67477595999999995</c:v>
                </c:pt>
                <c:pt idx="1258">
                  <c:v>-0.65563340000000003</c:v>
                </c:pt>
                <c:pt idx="1259">
                  <c:v>-0.64127650000000003</c:v>
                </c:pt>
                <c:pt idx="1260">
                  <c:v>-0.60777694000000004</c:v>
                </c:pt>
                <c:pt idx="1261">
                  <c:v>-0.59820569999999995</c:v>
                </c:pt>
                <c:pt idx="1262">
                  <c:v>-0.56709900000000002</c:v>
                </c:pt>
                <c:pt idx="1263">
                  <c:v>-0.56709900000000002</c:v>
                </c:pt>
                <c:pt idx="1264">
                  <c:v>-0.57427746000000002</c:v>
                </c:pt>
                <c:pt idx="1265">
                  <c:v>-0.57906305999999996</c:v>
                </c:pt>
                <c:pt idx="1266">
                  <c:v>-0.59341999999999995</c:v>
                </c:pt>
                <c:pt idx="1267">
                  <c:v>-0.5838487</c:v>
                </c:pt>
                <c:pt idx="1268">
                  <c:v>-0.57667020000000002</c:v>
                </c:pt>
                <c:pt idx="1269">
                  <c:v>-0.55274199999999996</c:v>
                </c:pt>
                <c:pt idx="1270">
                  <c:v>-0.53120659999999997</c:v>
                </c:pt>
                <c:pt idx="1271">
                  <c:v>-0.51684969999999997</c:v>
                </c:pt>
                <c:pt idx="1272">
                  <c:v>-0.52402820000000006</c:v>
                </c:pt>
                <c:pt idx="1273">
                  <c:v>-0.54795640000000001</c:v>
                </c:pt>
                <c:pt idx="1274">
                  <c:v>-0.53120659999999997</c:v>
                </c:pt>
                <c:pt idx="1275">
                  <c:v>-0.53359944000000004</c:v>
                </c:pt>
                <c:pt idx="1276">
                  <c:v>-0.55274199999999996</c:v>
                </c:pt>
                <c:pt idx="1277">
                  <c:v>-0.50967119999999999</c:v>
                </c:pt>
                <c:pt idx="1278">
                  <c:v>-0.44027936000000001</c:v>
                </c:pt>
                <c:pt idx="1279">
                  <c:v>-0.43310090000000001</c:v>
                </c:pt>
                <c:pt idx="1280">
                  <c:v>-0.41874397000000002</c:v>
                </c:pt>
                <c:pt idx="1281">
                  <c:v>-0.44506501999999998</c:v>
                </c:pt>
                <c:pt idx="1282">
                  <c:v>-0.44027936000000001</c:v>
                </c:pt>
                <c:pt idx="1283">
                  <c:v>-0.42113679999999998</c:v>
                </c:pt>
                <c:pt idx="1284">
                  <c:v>-0.41635114000000001</c:v>
                </c:pt>
                <c:pt idx="1285">
                  <c:v>-0.45942192999999998</c:v>
                </c:pt>
                <c:pt idx="1286">
                  <c:v>-0.44267220000000002</c:v>
                </c:pt>
                <c:pt idx="1287">
                  <c:v>-0.4139583</c:v>
                </c:pt>
                <c:pt idx="1288">
                  <c:v>-0.43070807999999999</c:v>
                </c:pt>
                <c:pt idx="1289">
                  <c:v>-0.44267220000000002</c:v>
                </c:pt>
                <c:pt idx="1290">
                  <c:v>-0.4642076</c:v>
                </c:pt>
                <c:pt idx="1291">
                  <c:v>-0.48095736</c:v>
                </c:pt>
                <c:pt idx="1292">
                  <c:v>-0.49052864000000002</c:v>
                </c:pt>
                <c:pt idx="1293">
                  <c:v>-0.52402820000000006</c:v>
                </c:pt>
                <c:pt idx="1294">
                  <c:v>-0.51445686999999996</c:v>
                </c:pt>
                <c:pt idx="1295">
                  <c:v>-0.51206404000000005</c:v>
                </c:pt>
                <c:pt idx="1296">
                  <c:v>-0.50967119999999999</c:v>
                </c:pt>
                <c:pt idx="1297">
                  <c:v>-0.54795640000000001</c:v>
                </c:pt>
                <c:pt idx="1298">
                  <c:v>-0.49292146999999997</c:v>
                </c:pt>
                <c:pt idx="1299">
                  <c:v>-0.49770710000000001</c:v>
                </c:pt>
                <c:pt idx="1300">
                  <c:v>-0.52163535000000005</c:v>
                </c:pt>
                <c:pt idx="1301">
                  <c:v>-0.53599226</c:v>
                </c:pt>
                <c:pt idx="1302">
                  <c:v>-0.53120659999999997</c:v>
                </c:pt>
                <c:pt idx="1303">
                  <c:v>-0.52642100000000003</c:v>
                </c:pt>
                <c:pt idx="1304">
                  <c:v>-0.52402820000000006</c:v>
                </c:pt>
                <c:pt idx="1305">
                  <c:v>-0.5288138</c:v>
                </c:pt>
                <c:pt idx="1306">
                  <c:v>-0.54317075000000004</c:v>
                </c:pt>
                <c:pt idx="1307">
                  <c:v>-0.53359944000000004</c:v>
                </c:pt>
                <c:pt idx="1308">
                  <c:v>-0.55752765999999998</c:v>
                </c:pt>
                <c:pt idx="1309">
                  <c:v>-0.54795640000000001</c:v>
                </c:pt>
                <c:pt idx="1310">
                  <c:v>-0.55513482999999997</c:v>
                </c:pt>
                <c:pt idx="1311">
                  <c:v>-0.57188463</c:v>
                </c:pt>
                <c:pt idx="1312">
                  <c:v>-0.57427746000000002</c:v>
                </c:pt>
                <c:pt idx="1313">
                  <c:v>-0.56231330000000002</c:v>
                </c:pt>
                <c:pt idx="1314">
                  <c:v>-0.54795640000000001</c:v>
                </c:pt>
                <c:pt idx="1315">
                  <c:v>-0.55513482999999997</c:v>
                </c:pt>
                <c:pt idx="1316">
                  <c:v>-0.61016976999999994</c:v>
                </c:pt>
                <c:pt idx="1317">
                  <c:v>-0.63649080000000002</c:v>
                </c:pt>
                <c:pt idx="1318">
                  <c:v>-0.62691949999999996</c:v>
                </c:pt>
                <c:pt idx="1319">
                  <c:v>-0.59581286</c:v>
                </c:pt>
                <c:pt idx="1320">
                  <c:v>-0.56470615000000002</c:v>
                </c:pt>
                <c:pt idx="1321">
                  <c:v>-0.55992050000000004</c:v>
                </c:pt>
                <c:pt idx="1322">
                  <c:v>-0.5288138</c:v>
                </c:pt>
                <c:pt idx="1323">
                  <c:v>-0.51445686999999996</c:v>
                </c:pt>
                <c:pt idx="1324">
                  <c:v>-0.47617169999999998</c:v>
                </c:pt>
                <c:pt idx="1325">
                  <c:v>-0.49292146999999997</c:v>
                </c:pt>
                <c:pt idx="1326">
                  <c:v>-0.61974110000000004</c:v>
                </c:pt>
                <c:pt idx="1327">
                  <c:v>-0.70588267000000005</c:v>
                </c:pt>
                <c:pt idx="1328">
                  <c:v>-0.72502524000000002</c:v>
                </c:pt>
                <c:pt idx="1329">
                  <c:v>-0.55274199999999996</c:v>
                </c:pt>
                <c:pt idx="1330">
                  <c:v>-0.28713873000000001</c:v>
                </c:pt>
                <c:pt idx="1331">
                  <c:v>0.15553348</c:v>
                </c:pt>
                <c:pt idx="1332">
                  <c:v>0.3493521</c:v>
                </c:pt>
                <c:pt idx="1333">
                  <c:v>5.5034920000000001E-2</c:v>
                </c:pt>
                <c:pt idx="1334">
                  <c:v>-0.69391860000000005</c:v>
                </c:pt>
                <c:pt idx="1335">
                  <c:v>-1.2921243</c:v>
                </c:pt>
                <c:pt idx="1336">
                  <c:v>-1.5026926</c:v>
                </c:pt>
                <c:pt idx="1337">
                  <c:v>-1.4883356999999999</c:v>
                </c:pt>
                <c:pt idx="1338">
                  <c:v>-1.1198410000000001</c:v>
                </c:pt>
                <c:pt idx="1339">
                  <c:v>-0.43070807999999999</c:v>
                </c:pt>
                <c:pt idx="1340">
                  <c:v>0.14835499999999999</c:v>
                </c:pt>
                <c:pt idx="1341">
                  <c:v>0.40677985999999999</c:v>
                </c:pt>
                <c:pt idx="1342">
                  <c:v>0.53599226</c:v>
                </c:pt>
                <c:pt idx="1343">
                  <c:v>0.71784680000000001</c:v>
                </c:pt>
                <c:pt idx="1344">
                  <c:v>0.86859465000000002</c:v>
                </c:pt>
                <c:pt idx="1345">
                  <c:v>0.65324055999999997</c:v>
                </c:pt>
                <c:pt idx="1346">
                  <c:v>-1.4356934999999999E-2</c:v>
                </c:pt>
                <c:pt idx="1347">
                  <c:v>-0.74656069999999997</c:v>
                </c:pt>
                <c:pt idx="1348">
                  <c:v>-1.0025926999999999</c:v>
                </c:pt>
                <c:pt idx="1349">
                  <c:v>-0.83988076</c:v>
                </c:pt>
                <c:pt idx="1350">
                  <c:v>-0.66999036000000001</c:v>
                </c:pt>
                <c:pt idx="1351">
                  <c:v>-0.48574299999999998</c:v>
                </c:pt>
                <c:pt idx="1352">
                  <c:v>-0.27996024000000003</c:v>
                </c:pt>
                <c:pt idx="1353">
                  <c:v>-0.15074782</c:v>
                </c:pt>
                <c:pt idx="1354">
                  <c:v>-7.8963145999999998E-2</c:v>
                </c:pt>
                <c:pt idx="1355">
                  <c:v>0.2321038</c:v>
                </c:pt>
                <c:pt idx="1356">
                  <c:v>0.59820569999999995</c:v>
                </c:pt>
                <c:pt idx="1357">
                  <c:v>0.89491564000000001</c:v>
                </c:pt>
                <c:pt idx="1358">
                  <c:v>0.88055870000000003</c:v>
                </c:pt>
                <c:pt idx="1359">
                  <c:v>0.67477595999999995</c:v>
                </c:pt>
                <c:pt idx="1360">
                  <c:v>-1.1964113E-2</c:v>
                </c:pt>
                <c:pt idx="1361">
                  <c:v>-1.0193424</c:v>
                </c:pt>
                <c:pt idx="1362">
                  <c:v>-1.6079768000000001</c:v>
                </c:pt>
                <c:pt idx="1363">
                  <c:v>-1.3830515000000001</c:v>
                </c:pt>
                <c:pt idx="1364">
                  <c:v>-0.74416786000000001</c:v>
                </c:pt>
                <c:pt idx="1365">
                  <c:v>-0.39003009999999999</c:v>
                </c:pt>
                <c:pt idx="1366">
                  <c:v>-0.5288138</c:v>
                </c:pt>
                <c:pt idx="1367">
                  <c:v>-0.89252290000000001</c:v>
                </c:pt>
                <c:pt idx="1368">
                  <c:v>-1.1916256999999999</c:v>
                </c:pt>
                <c:pt idx="1369">
                  <c:v>-1.3902300000000001</c:v>
                </c:pt>
                <c:pt idx="1370">
                  <c:v>-1.5792630000000001</c:v>
                </c:pt>
                <c:pt idx="1371">
                  <c:v>-1.5720844</c:v>
                </c:pt>
                <c:pt idx="1372">
                  <c:v>-1.1964113999999999</c:v>
                </c:pt>
                <c:pt idx="1373">
                  <c:v>-0.60777694000000004</c:v>
                </c:pt>
                <c:pt idx="1374">
                  <c:v>-0.41635114000000001</c:v>
                </c:pt>
                <c:pt idx="1375">
                  <c:v>-0.77766734000000004</c:v>
                </c:pt>
                <c:pt idx="1376">
                  <c:v>-1.2107682</c:v>
                </c:pt>
                <c:pt idx="1377">
                  <c:v>-1.5457634</c:v>
                </c:pt>
                <c:pt idx="1378">
                  <c:v>-1.8664016999999999</c:v>
                </c:pt>
                <c:pt idx="1379">
                  <c:v>-1.7228323000000001</c:v>
                </c:pt>
                <c:pt idx="1380">
                  <c:v>-1.4189438999999999</c:v>
                </c:pt>
                <c:pt idx="1381">
                  <c:v>-0.94277215000000003</c:v>
                </c:pt>
                <c:pt idx="1382">
                  <c:v>-0.59341999999999995</c:v>
                </c:pt>
                <c:pt idx="1383">
                  <c:v>-0.60059845000000001</c:v>
                </c:pt>
                <c:pt idx="1384">
                  <c:v>-0.79920274000000002</c:v>
                </c:pt>
                <c:pt idx="1385">
                  <c:v>-1.4428719999999999</c:v>
                </c:pt>
                <c:pt idx="1386">
                  <c:v>-2.1702902000000002</c:v>
                </c:pt>
                <c:pt idx="1387">
                  <c:v>-3.0604203000000001</c:v>
                </c:pt>
                <c:pt idx="1388">
                  <c:v>-3.7663028000000001</c:v>
                </c:pt>
                <c:pt idx="1389">
                  <c:v>-5.1637110000000002</c:v>
                </c:pt>
                <c:pt idx="1390">
                  <c:v>-5.4771710000000002</c:v>
                </c:pt>
                <c:pt idx="1391">
                  <c:v>-5.3766723000000001</c:v>
                </c:pt>
                <c:pt idx="1392">
                  <c:v>-5.221139</c:v>
                </c:pt>
                <c:pt idx="1393">
                  <c:v>-5.0249275999999998</c:v>
                </c:pt>
                <c:pt idx="1394">
                  <c:v>-4.6683969999999997</c:v>
                </c:pt>
                <c:pt idx="1395">
                  <c:v>-3.3523445000000001</c:v>
                </c:pt>
                <c:pt idx="1396">
                  <c:v>-2.6823541999999998</c:v>
                </c:pt>
                <c:pt idx="1397">
                  <c:v>-3.5964124000000002</c:v>
                </c:pt>
                <c:pt idx="1398">
                  <c:v>-5.1948179999999997</c:v>
                </c:pt>
                <c:pt idx="1399">
                  <c:v>-6.7908305999999996</c:v>
                </c:pt>
                <c:pt idx="1400">
                  <c:v>-8.3054880000000004</c:v>
                </c:pt>
                <c:pt idx="1401">
                  <c:v>-9.3009009999999996</c:v>
                </c:pt>
                <c:pt idx="1402">
                  <c:v>-10.0881405</c:v>
                </c:pt>
                <c:pt idx="1403">
                  <c:v>-10.045070000000001</c:v>
                </c:pt>
                <c:pt idx="1404">
                  <c:v>-9.3846500000000006</c:v>
                </c:pt>
                <c:pt idx="1405">
                  <c:v>-8.8701934999999992</c:v>
                </c:pt>
                <c:pt idx="1406">
                  <c:v>-8.0829550000000001</c:v>
                </c:pt>
                <c:pt idx="1407">
                  <c:v>-7.7336029999999996</c:v>
                </c:pt>
                <c:pt idx="1408">
                  <c:v>-8.1092759999999995</c:v>
                </c:pt>
                <c:pt idx="1409">
                  <c:v>-8.851051</c:v>
                </c:pt>
                <c:pt idx="1410">
                  <c:v>-9.8919289999999993</c:v>
                </c:pt>
                <c:pt idx="1411">
                  <c:v>-10.073783000000001</c:v>
                </c:pt>
                <c:pt idx="1412">
                  <c:v>-9.3176520000000007</c:v>
                </c:pt>
                <c:pt idx="1413">
                  <c:v>-8.4538419999999999</c:v>
                </c:pt>
                <c:pt idx="1414">
                  <c:v>-7.5086775000000001</c:v>
                </c:pt>
                <c:pt idx="1415">
                  <c:v>-6.5682983000000004</c:v>
                </c:pt>
                <c:pt idx="1416">
                  <c:v>-5.74756</c:v>
                </c:pt>
                <c:pt idx="1417">
                  <c:v>-5.1517470000000003</c:v>
                </c:pt>
                <c:pt idx="1418">
                  <c:v>-4.4027940000000001</c:v>
                </c:pt>
                <c:pt idx="1419">
                  <c:v>-3.7758740999999998</c:v>
                </c:pt>
                <c:pt idx="1420">
                  <c:v>-4.0414776999999997</c:v>
                </c:pt>
                <c:pt idx="1421">
                  <c:v>-3.2997024000000001</c:v>
                </c:pt>
                <c:pt idx="1422">
                  <c:v>-1.3112668000000001</c:v>
                </c:pt>
                <c:pt idx="1423">
                  <c:v>0.87816590000000005</c:v>
                </c:pt>
                <c:pt idx="1424">
                  <c:v>2.0961126999999999</c:v>
                </c:pt>
                <c:pt idx="1425">
                  <c:v>2.3688943</c:v>
                </c:pt>
                <c:pt idx="1426">
                  <c:v>2.3569303000000001</c:v>
                </c:pt>
                <c:pt idx="1427">
                  <c:v>2.0554347000000002</c:v>
                </c:pt>
                <c:pt idx="1428">
                  <c:v>1.9046867999999999</c:v>
                </c:pt>
                <c:pt idx="1429">
                  <c:v>2.4000010000000001</c:v>
                </c:pt>
                <c:pt idx="1430">
                  <c:v>3.1992039999999999</c:v>
                </c:pt>
                <c:pt idx="1431">
                  <c:v>3.5700915000000002</c:v>
                </c:pt>
                <c:pt idx="1432">
                  <c:v>4.0630129999999998</c:v>
                </c:pt>
                <c:pt idx="1433">
                  <c:v>4.5726842999999997</c:v>
                </c:pt>
                <c:pt idx="1434">
                  <c:v>4.5678983000000004</c:v>
                </c:pt>
                <c:pt idx="1435">
                  <c:v>4.3477589999999999</c:v>
                </c:pt>
                <c:pt idx="1436">
                  <c:v>3.9553359000000001</c:v>
                </c:pt>
                <c:pt idx="1437">
                  <c:v>3.6729826999999999</c:v>
                </c:pt>
                <c:pt idx="1438">
                  <c:v>3.7375889999999998</c:v>
                </c:pt>
                <c:pt idx="1439">
                  <c:v>4.0510488000000002</c:v>
                </c:pt>
                <c:pt idx="1440">
                  <c:v>4.3956150000000003</c:v>
                </c:pt>
                <c:pt idx="1441">
                  <c:v>4.2879379999999996</c:v>
                </c:pt>
                <c:pt idx="1442">
                  <c:v>3.9385859999999999</c:v>
                </c:pt>
                <c:pt idx="1443">
                  <c:v>3.5294135</c:v>
                </c:pt>
                <c:pt idx="1444">
                  <c:v>2.8498518000000002</c:v>
                </c:pt>
                <c:pt idx="1445">
                  <c:v>2.4933212</c:v>
                </c:pt>
                <c:pt idx="1446">
                  <c:v>2.2755744</c:v>
                </c:pt>
                <c:pt idx="1447">
                  <c:v>1.6031911000000001</c:v>
                </c:pt>
                <c:pt idx="1448">
                  <c:v>0.62691949999999996</c:v>
                </c:pt>
                <c:pt idx="1449">
                  <c:v>-2.6321049999999999E-2</c:v>
                </c:pt>
                <c:pt idx="1450">
                  <c:v>-0.50009996000000001</c:v>
                </c:pt>
                <c:pt idx="1451">
                  <c:v>-1.1700903</c:v>
                </c:pt>
                <c:pt idx="1452">
                  <c:v>-1.8616159999999999</c:v>
                </c:pt>
                <c:pt idx="1453">
                  <c:v>-2.2181465999999999</c:v>
                </c:pt>
                <c:pt idx="1454">
                  <c:v>-1.9238294</c:v>
                </c:pt>
                <c:pt idx="1455">
                  <c:v>-1.3878372000000001</c:v>
                </c:pt>
                <c:pt idx="1456">
                  <c:v>-1.2634103000000001</c:v>
                </c:pt>
                <c:pt idx="1457">
                  <c:v>-1.2634103000000001</c:v>
                </c:pt>
                <c:pt idx="1458">
                  <c:v>-0.97387880000000004</c:v>
                </c:pt>
                <c:pt idx="1459">
                  <c:v>-0.79920274000000002</c:v>
                </c:pt>
                <c:pt idx="1460">
                  <c:v>-0.66999036000000001</c:v>
                </c:pt>
                <c:pt idx="1461">
                  <c:v>-0.15074782</c:v>
                </c:pt>
                <c:pt idx="1462">
                  <c:v>-5.5034920000000001E-2</c:v>
                </c:pt>
                <c:pt idx="1463">
                  <c:v>-0.68913290000000005</c:v>
                </c:pt>
                <c:pt idx="1464">
                  <c:v>-2.1463618000000002</c:v>
                </c:pt>
                <c:pt idx="1465">
                  <c:v>-3.0317063000000002</c:v>
                </c:pt>
                <c:pt idx="1466">
                  <c:v>-5.2570313999999998</c:v>
                </c:pt>
                <c:pt idx="1467">
                  <c:v>-4.9842496000000001</c:v>
                </c:pt>
                <c:pt idx="1468">
                  <c:v>-2.7469603999999999</c:v>
                </c:pt>
                <c:pt idx="1469">
                  <c:v>-2.6560329999999999</c:v>
                </c:pt>
                <c:pt idx="1470">
                  <c:v>-2.4670002000000002</c:v>
                </c:pt>
                <c:pt idx="1471">
                  <c:v>-2.2277179</c:v>
                </c:pt>
                <c:pt idx="1472">
                  <c:v>-2.7349963000000002</c:v>
                </c:pt>
                <c:pt idx="1473">
                  <c:v>-2.3641087999999999</c:v>
                </c:pt>
                <c:pt idx="1474">
                  <c:v>-1.8496519</c:v>
                </c:pt>
                <c:pt idx="1475">
                  <c:v>-1.5696916999999999</c:v>
                </c:pt>
                <c:pt idx="1476">
                  <c:v>-1.7563318000000001</c:v>
                </c:pt>
                <c:pt idx="1477">
                  <c:v>-2.2301106000000002</c:v>
                </c:pt>
                <c:pt idx="1478">
                  <c:v>-2.9982069</c:v>
                </c:pt>
                <c:pt idx="1479">
                  <c:v>-4.0175489999999998</c:v>
                </c:pt>
                <c:pt idx="1480">
                  <c:v>-5.0871409999999999</c:v>
                </c:pt>
                <c:pt idx="1481">
                  <c:v>-5.2618169999999997</c:v>
                </c:pt>
                <c:pt idx="1482">
                  <c:v>-4.2831526000000002</c:v>
                </c:pt>
                <c:pt idx="1483">
                  <c:v>-3.3092736999999999</c:v>
                </c:pt>
                <c:pt idx="1484">
                  <c:v>-2.8331019999999998</c:v>
                </c:pt>
                <c:pt idx="1485">
                  <c:v>-2.4765712999999998</c:v>
                </c:pt>
                <c:pt idx="1486">
                  <c:v>-1.8975084</c:v>
                </c:pt>
                <c:pt idx="1487">
                  <c:v>-0.45224347999999998</c:v>
                </c:pt>
                <c:pt idx="1488">
                  <c:v>1.1509476999999999</c:v>
                </c:pt>
                <c:pt idx="1489">
                  <c:v>1.8855443000000001</c:v>
                </c:pt>
                <c:pt idx="1490">
                  <c:v>2.1918256</c:v>
                </c:pt>
                <c:pt idx="1491">
                  <c:v>2.2396820000000002</c:v>
                </c:pt>
                <c:pt idx="1492">
                  <c:v>2.0338992999999999</c:v>
                </c:pt>
                <c:pt idx="1493">
                  <c:v>1.2873386</c:v>
                </c:pt>
                <c:pt idx="1494">
                  <c:v>0.27756742000000001</c:v>
                </c:pt>
                <c:pt idx="1495">
                  <c:v>-0.91884387000000001</c:v>
                </c:pt>
                <c:pt idx="1496">
                  <c:v>-1.6630118</c:v>
                </c:pt>
                <c:pt idx="1497">
                  <c:v>-2.2253250000000002</c:v>
                </c:pt>
                <c:pt idx="1498">
                  <c:v>-2.5794627999999999</c:v>
                </c:pt>
                <c:pt idx="1499">
                  <c:v>-3.1872395999999998</c:v>
                </c:pt>
                <c:pt idx="1500">
                  <c:v>-3.4863426999999998</c:v>
                </c:pt>
                <c:pt idx="1501">
                  <c:v>-3.5270207</c:v>
                </c:pt>
                <c:pt idx="1502">
                  <c:v>-3.5509488999999999</c:v>
                </c:pt>
                <c:pt idx="1503">
                  <c:v>-3.5174493999999998</c:v>
                </c:pt>
                <c:pt idx="1504">
                  <c:v>-3.3427731999999999</c:v>
                </c:pt>
                <c:pt idx="1505">
                  <c:v>-3.1633114999999998</c:v>
                </c:pt>
                <c:pt idx="1506">
                  <c:v>-3.0604203000000001</c:v>
                </c:pt>
                <c:pt idx="1507">
                  <c:v>-2.6847470000000002</c:v>
                </c:pt>
                <c:pt idx="1508">
                  <c:v>-2.1559330999999999</c:v>
                </c:pt>
                <c:pt idx="1509">
                  <c:v>-1.1868399999999999</c:v>
                </c:pt>
                <c:pt idx="1510">
                  <c:v>-5.9820565999999999E-2</c:v>
                </c:pt>
                <c:pt idx="1511">
                  <c:v>0.96430755000000001</c:v>
                </c:pt>
                <c:pt idx="1512">
                  <c:v>1.8759729999999999</c:v>
                </c:pt>
                <c:pt idx="1513">
                  <c:v>2.6177480000000002</c:v>
                </c:pt>
                <c:pt idx="1514">
                  <c:v>2.4837498999999998</c:v>
                </c:pt>
                <c:pt idx="1515">
                  <c:v>2.4047868000000001</c:v>
                </c:pt>
                <c:pt idx="1516">
                  <c:v>0.96430755000000001</c:v>
                </c:pt>
                <c:pt idx="1517">
                  <c:v>-2.5722844999999999</c:v>
                </c:pt>
                <c:pt idx="1518">
                  <c:v>-5.8169518</c:v>
                </c:pt>
                <c:pt idx="1519">
                  <c:v>-8.6476609999999994</c:v>
                </c:pt>
                <c:pt idx="1520">
                  <c:v>-9.6550399999999996</c:v>
                </c:pt>
                <c:pt idx="1521">
                  <c:v>-8.2456665000000005</c:v>
                </c:pt>
                <c:pt idx="1522">
                  <c:v>-6.2955164999999997</c:v>
                </c:pt>
                <c:pt idx="1523">
                  <c:v>-5.271388</c:v>
                </c:pt>
                <c:pt idx="1524">
                  <c:v>-5.9748783000000003</c:v>
                </c:pt>
                <c:pt idx="1525">
                  <c:v>-8.2887369999999994</c:v>
                </c:pt>
                <c:pt idx="1526">
                  <c:v>-10.561919</c:v>
                </c:pt>
                <c:pt idx="1527">
                  <c:v>-11.854043000000001</c:v>
                </c:pt>
                <c:pt idx="1528">
                  <c:v>-10.99502</c:v>
                </c:pt>
                <c:pt idx="1529">
                  <c:v>-10.135997</c:v>
                </c:pt>
                <c:pt idx="1530">
                  <c:v>-9.5712910000000004</c:v>
                </c:pt>
                <c:pt idx="1531">
                  <c:v>-9.0137619999999998</c:v>
                </c:pt>
                <c:pt idx="1532">
                  <c:v>-9.5282199999999992</c:v>
                </c:pt>
                <c:pt idx="1533">
                  <c:v>-10.662417</c:v>
                </c:pt>
                <c:pt idx="1534">
                  <c:v>-10.609776</c:v>
                </c:pt>
                <c:pt idx="1535">
                  <c:v>-9.2889379999999999</c:v>
                </c:pt>
                <c:pt idx="1536">
                  <c:v>-7.4464639999999997</c:v>
                </c:pt>
                <c:pt idx="1537">
                  <c:v>-4.4147577</c:v>
                </c:pt>
                <c:pt idx="1538">
                  <c:v>-3.0173492</c:v>
                </c:pt>
                <c:pt idx="1539">
                  <c:v>-3.8309090000000001</c:v>
                </c:pt>
                <c:pt idx="1540">
                  <c:v>-5.3886365999999999</c:v>
                </c:pt>
                <c:pt idx="1541">
                  <c:v>-5.9342002999999997</c:v>
                </c:pt>
                <c:pt idx="1542">
                  <c:v>-5.76431</c:v>
                </c:pt>
                <c:pt idx="1543">
                  <c:v>-5.4029936999999997</c:v>
                </c:pt>
                <c:pt idx="1544">
                  <c:v>-5.1014977000000004</c:v>
                </c:pt>
                <c:pt idx="1545">
                  <c:v>-6.3625154000000004</c:v>
                </c:pt>
                <c:pt idx="1546">
                  <c:v>-8.4634129999999992</c:v>
                </c:pt>
                <c:pt idx="1547">
                  <c:v>-11.01177</c:v>
                </c:pt>
                <c:pt idx="1548">
                  <c:v>-13.316058</c:v>
                </c:pt>
                <c:pt idx="1549">
                  <c:v>-15.582060999999999</c:v>
                </c:pt>
                <c:pt idx="1550">
                  <c:v>-16.426727</c:v>
                </c:pt>
                <c:pt idx="1551">
                  <c:v>-15.259029999999999</c:v>
                </c:pt>
                <c:pt idx="1552">
                  <c:v>-13.057632999999999</c:v>
                </c:pt>
                <c:pt idx="1553">
                  <c:v>-10.865807999999999</c:v>
                </c:pt>
                <c:pt idx="1554">
                  <c:v>-10.135997</c:v>
                </c:pt>
                <c:pt idx="1555">
                  <c:v>-10.320244000000001</c:v>
                </c:pt>
                <c:pt idx="1556">
                  <c:v>-11.138590000000001</c:v>
                </c:pt>
                <c:pt idx="1557">
                  <c:v>-12.586247</c:v>
                </c:pt>
                <c:pt idx="1558">
                  <c:v>-14.483755</c:v>
                </c:pt>
                <c:pt idx="1559">
                  <c:v>-15.026926</c:v>
                </c:pt>
                <c:pt idx="1560">
                  <c:v>-13.119846000000001</c:v>
                </c:pt>
                <c:pt idx="1561">
                  <c:v>-7.2789663999999998</c:v>
                </c:pt>
                <c:pt idx="1562">
                  <c:v>-1.8711873000000001</c:v>
                </c:pt>
                <c:pt idx="1563">
                  <c:v>-1.8903297999999999</c:v>
                </c:pt>
                <c:pt idx="1564">
                  <c:v>-4.5822554000000002</c:v>
                </c:pt>
                <c:pt idx="1565">
                  <c:v>-6.3888363999999997</c:v>
                </c:pt>
                <c:pt idx="1566">
                  <c:v>-7.2526454999999999</c:v>
                </c:pt>
                <c:pt idx="1567">
                  <c:v>-8.2337030000000002</c:v>
                </c:pt>
                <c:pt idx="1568">
                  <c:v>-8.1643100000000004</c:v>
                </c:pt>
                <c:pt idx="1569">
                  <c:v>-8.0757759999999994</c:v>
                </c:pt>
                <c:pt idx="1570">
                  <c:v>-8.1762750000000004</c:v>
                </c:pt>
                <c:pt idx="1571">
                  <c:v>-8.5974120000000003</c:v>
                </c:pt>
                <c:pt idx="1572">
                  <c:v>-9.1286179999999995</c:v>
                </c:pt>
                <c:pt idx="1573">
                  <c:v>-9.4707919999999994</c:v>
                </c:pt>
                <c:pt idx="1574">
                  <c:v>-9.4899349999999991</c:v>
                </c:pt>
                <c:pt idx="1575">
                  <c:v>-10.030711999999999</c:v>
                </c:pt>
                <c:pt idx="1576">
                  <c:v>-9.9756774999999998</c:v>
                </c:pt>
                <c:pt idx="1577">
                  <c:v>-9.9804630000000003</c:v>
                </c:pt>
                <c:pt idx="1578">
                  <c:v>-10.463813999999999</c:v>
                </c:pt>
                <c:pt idx="1579">
                  <c:v>-10.738988000000001</c:v>
                </c:pt>
                <c:pt idx="1580">
                  <c:v>-10.207782</c:v>
                </c:pt>
                <c:pt idx="1581">
                  <c:v>-9.1884390000000007</c:v>
                </c:pt>
                <c:pt idx="1582">
                  <c:v>-7.9848489999999996</c:v>
                </c:pt>
                <c:pt idx="1583">
                  <c:v>-8.0973120000000005</c:v>
                </c:pt>
                <c:pt idx="1584">
                  <c:v>-8.6141614999999998</c:v>
                </c:pt>
                <c:pt idx="1585">
                  <c:v>-9.1429749999999999</c:v>
                </c:pt>
                <c:pt idx="1586">
                  <c:v>-10.344172500000001</c:v>
                </c:pt>
                <c:pt idx="1587">
                  <c:v>-12.143575</c:v>
                </c:pt>
                <c:pt idx="1588">
                  <c:v>-14.220545</c:v>
                </c:pt>
                <c:pt idx="1589">
                  <c:v>-15.938592</c:v>
                </c:pt>
                <c:pt idx="1590">
                  <c:v>-15.483955</c:v>
                </c:pt>
                <c:pt idx="1591">
                  <c:v>-13.244273</c:v>
                </c:pt>
                <c:pt idx="1592">
                  <c:v>-10.798809</c:v>
                </c:pt>
                <c:pt idx="1593">
                  <c:v>-9.3296159999999997</c:v>
                </c:pt>
                <c:pt idx="1594">
                  <c:v>-9.0041910000000005</c:v>
                </c:pt>
                <c:pt idx="1595">
                  <c:v>-9.6454679999999993</c:v>
                </c:pt>
                <c:pt idx="1596">
                  <c:v>-10.317850999999999</c:v>
                </c:pt>
                <c:pt idx="1597">
                  <c:v>-10.753344999999999</c:v>
                </c:pt>
                <c:pt idx="1598">
                  <c:v>-11.502298</c:v>
                </c:pt>
                <c:pt idx="1599">
                  <c:v>-11.205588000000001</c:v>
                </c:pt>
                <c:pt idx="1600">
                  <c:v>-9.3631150000000005</c:v>
                </c:pt>
                <c:pt idx="1601">
                  <c:v>-7.9441709999999999</c:v>
                </c:pt>
                <c:pt idx="1602">
                  <c:v>-7.0564340000000003</c:v>
                </c:pt>
                <c:pt idx="1603">
                  <c:v>-6.7262244000000004</c:v>
                </c:pt>
                <c:pt idx="1604">
                  <c:v>-7.3292155000000001</c:v>
                </c:pt>
                <c:pt idx="1605">
                  <c:v>-8.4323069999999998</c:v>
                </c:pt>
                <c:pt idx="1606">
                  <c:v>-9.0999040000000004</c:v>
                </c:pt>
                <c:pt idx="1607">
                  <c:v>-9.7124670000000002</c:v>
                </c:pt>
                <c:pt idx="1608">
                  <c:v>-10.325029000000001</c:v>
                </c:pt>
                <c:pt idx="1609">
                  <c:v>-10.482956</c:v>
                </c:pt>
                <c:pt idx="1610">
                  <c:v>-10.470992000000001</c:v>
                </c:pt>
                <c:pt idx="1611">
                  <c:v>-10.078569</c:v>
                </c:pt>
                <c:pt idx="1612">
                  <c:v>-9.4468639999999997</c:v>
                </c:pt>
                <c:pt idx="1613">
                  <c:v>-9.9541430000000002</c:v>
                </c:pt>
                <c:pt idx="1614">
                  <c:v>-10.743772999999999</c:v>
                </c:pt>
                <c:pt idx="1615">
                  <c:v>-11.224731</c:v>
                </c:pt>
                <c:pt idx="1616">
                  <c:v>-10.999805</c:v>
                </c:pt>
                <c:pt idx="1617">
                  <c:v>-10.425528999999999</c:v>
                </c:pt>
                <c:pt idx="1618">
                  <c:v>-9.8368939999999991</c:v>
                </c:pt>
                <c:pt idx="1619">
                  <c:v>-9.8201440000000009</c:v>
                </c:pt>
                <c:pt idx="1620">
                  <c:v>-10.705488000000001</c:v>
                </c:pt>
                <c:pt idx="1621">
                  <c:v>-11.662618</c:v>
                </c:pt>
                <c:pt idx="1622">
                  <c:v>-12.325429</c:v>
                </c:pt>
                <c:pt idx="1623">
                  <c:v>-12.691530999999999</c:v>
                </c:pt>
                <c:pt idx="1624">
                  <c:v>-12.844671999999999</c:v>
                </c:pt>
                <c:pt idx="1625">
                  <c:v>-13.016954999999999</c:v>
                </c:pt>
                <c:pt idx="1626">
                  <c:v>-13.055241000000001</c:v>
                </c:pt>
                <c:pt idx="1627">
                  <c:v>-13.318451</c:v>
                </c:pt>
                <c:pt idx="1628">
                  <c:v>-12.916456</c:v>
                </c:pt>
                <c:pt idx="1629">
                  <c:v>-12.739387499999999</c:v>
                </c:pt>
                <c:pt idx="1630">
                  <c:v>-12.308680000000001</c:v>
                </c:pt>
                <c:pt idx="1631">
                  <c:v>-11.710474</c:v>
                </c:pt>
                <c:pt idx="1632">
                  <c:v>-11.069198</c:v>
                </c:pt>
                <c:pt idx="1633">
                  <c:v>-10.657632</c:v>
                </c:pt>
                <c:pt idx="1634">
                  <c:v>-10.614561</c:v>
                </c:pt>
                <c:pt idx="1635">
                  <c:v>-10.679168000000001</c:v>
                </c:pt>
                <c:pt idx="1636">
                  <c:v>-10.514063</c:v>
                </c:pt>
                <c:pt idx="1637">
                  <c:v>-10.176674999999999</c:v>
                </c:pt>
                <c:pt idx="1638">
                  <c:v>-9.7818590000000007</c:v>
                </c:pt>
                <c:pt idx="1639">
                  <c:v>-9.3487580000000001</c:v>
                </c:pt>
                <c:pt idx="1640">
                  <c:v>-8.9659060000000004</c:v>
                </c:pt>
                <c:pt idx="1641">
                  <c:v>-8.6189470000000004</c:v>
                </c:pt>
                <c:pt idx="1642">
                  <c:v>-8.374879</c:v>
                </c:pt>
                <c:pt idx="1643">
                  <c:v>-8.1643100000000004</c:v>
                </c:pt>
                <c:pt idx="1644">
                  <c:v>-8.0494559999999993</c:v>
                </c:pt>
                <c:pt idx="1645">
                  <c:v>-7.8699937000000002</c:v>
                </c:pt>
                <c:pt idx="1646">
                  <c:v>-7.4488570000000003</c:v>
                </c:pt>
                <c:pt idx="1647">
                  <c:v>-6.9200429999999997</c:v>
                </c:pt>
                <c:pt idx="1648">
                  <c:v>-12.320643</c:v>
                </c:pt>
                <c:pt idx="1649">
                  <c:v>-11.693725000000001</c:v>
                </c:pt>
                <c:pt idx="1650">
                  <c:v>-10.284350999999999</c:v>
                </c:pt>
                <c:pt idx="1651">
                  <c:v>-9.7220379999999995</c:v>
                </c:pt>
                <c:pt idx="1652">
                  <c:v>-8.7673024999999996</c:v>
                </c:pt>
                <c:pt idx="1653">
                  <c:v>-7.6450680000000002</c:v>
                </c:pt>
                <c:pt idx="1654">
                  <c:v>-7.3316090000000003</c:v>
                </c:pt>
                <c:pt idx="1655">
                  <c:v>-6.7932233999999996</c:v>
                </c:pt>
                <c:pt idx="1656">
                  <c:v>-6.3601226999999998</c:v>
                </c:pt>
                <c:pt idx="1657">
                  <c:v>-6.3840510000000004</c:v>
                </c:pt>
                <c:pt idx="1658">
                  <c:v>-5.6231330000000002</c:v>
                </c:pt>
                <c:pt idx="1659">
                  <c:v>-5.7619170000000004</c:v>
                </c:pt>
                <c:pt idx="1660">
                  <c:v>-5.8839506999999998</c:v>
                </c:pt>
                <c:pt idx="1661">
                  <c:v>-5.8624153000000003</c:v>
                </c:pt>
                <c:pt idx="1662">
                  <c:v>-7.0205416999999999</c:v>
                </c:pt>
                <c:pt idx="1663">
                  <c:v>-7.2406810000000004</c:v>
                </c:pt>
                <c:pt idx="1664">
                  <c:v>-8.6668029999999998</c:v>
                </c:pt>
                <c:pt idx="1665">
                  <c:v>-7.9872420000000002</c:v>
                </c:pt>
                <c:pt idx="1666">
                  <c:v>-7.1712894</c:v>
                </c:pt>
                <c:pt idx="1667">
                  <c:v>-7.7599239999999998</c:v>
                </c:pt>
                <c:pt idx="1668">
                  <c:v>-9.1046910000000008</c:v>
                </c:pt>
                <c:pt idx="1669">
                  <c:v>-13.828122</c:v>
                </c:pt>
                <c:pt idx="1670">
                  <c:v>-14.5818615</c:v>
                </c:pt>
                <c:pt idx="1671">
                  <c:v>-14.524433</c:v>
                </c:pt>
                <c:pt idx="1672">
                  <c:v>-13.624732</c:v>
                </c:pt>
                <c:pt idx="1673">
                  <c:v>-8.9491569999999996</c:v>
                </c:pt>
                <c:pt idx="1674">
                  <c:v>-5.9557357</c:v>
                </c:pt>
                <c:pt idx="1675">
                  <c:v>-6.8530439999999997</c:v>
                </c:pt>
                <c:pt idx="1676">
                  <c:v>-5.6470612999999998</c:v>
                </c:pt>
                <c:pt idx="1677">
                  <c:v>-4.0007997</c:v>
                </c:pt>
                <c:pt idx="1678">
                  <c:v>-4.7904309999999999</c:v>
                </c:pt>
                <c:pt idx="1679">
                  <c:v>-5.0656055999999996</c:v>
                </c:pt>
                <c:pt idx="1680">
                  <c:v>-4.6636113999999997</c:v>
                </c:pt>
                <c:pt idx="1681">
                  <c:v>-4.4004006000000002</c:v>
                </c:pt>
                <c:pt idx="1682">
                  <c:v>-5.0656055999999996</c:v>
                </c:pt>
                <c:pt idx="1683">
                  <c:v>-4.991428</c:v>
                </c:pt>
                <c:pt idx="1684">
                  <c:v>-6.0634126999999998</c:v>
                </c:pt>
                <c:pt idx="1685">
                  <c:v>-5.3742795000000001</c:v>
                </c:pt>
                <c:pt idx="1686">
                  <c:v>-7.3244300000000004</c:v>
                </c:pt>
                <c:pt idx="1687">
                  <c:v>-7.8939219999999999</c:v>
                </c:pt>
                <c:pt idx="1688">
                  <c:v>-7.8460654999999999</c:v>
                </c:pt>
                <c:pt idx="1689">
                  <c:v>-11.251052</c:v>
                </c:pt>
                <c:pt idx="1690">
                  <c:v>-12.801601</c:v>
                </c:pt>
                <c:pt idx="1691">
                  <c:v>-9.8249300000000002</c:v>
                </c:pt>
                <c:pt idx="1692">
                  <c:v>-10.547563</c:v>
                </c:pt>
                <c:pt idx="1693">
                  <c:v>-13.076776000000001</c:v>
                </c:pt>
                <c:pt idx="1694">
                  <c:v>-12.212967000000001</c:v>
                </c:pt>
                <c:pt idx="1695">
                  <c:v>-11.538190999999999</c:v>
                </c:pt>
                <c:pt idx="1696">
                  <c:v>-10.755737999999999</c:v>
                </c:pt>
                <c:pt idx="1697">
                  <c:v>-9.8703939999999992</c:v>
                </c:pt>
                <c:pt idx="1698">
                  <c:v>-9.8321085000000004</c:v>
                </c:pt>
                <c:pt idx="1699">
                  <c:v>-9.7028960000000009</c:v>
                </c:pt>
                <c:pt idx="1700">
                  <c:v>-10.167104</c:v>
                </c:pt>
                <c:pt idx="1701">
                  <c:v>-9.8057870000000005</c:v>
                </c:pt>
                <c:pt idx="1702">
                  <c:v>-8.9252280000000006</c:v>
                </c:pt>
                <c:pt idx="1703">
                  <c:v>-9.3056870000000007</c:v>
                </c:pt>
                <c:pt idx="1704">
                  <c:v>-9.4660060000000001</c:v>
                </c:pt>
                <c:pt idx="1705">
                  <c:v>-9.5377910000000004</c:v>
                </c:pt>
                <c:pt idx="1706">
                  <c:v>-9.7459670000000003</c:v>
                </c:pt>
                <c:pt idx="1707">
                  <c:v>-9.9230359999999997</c:v>
                </c:pt>
                <c:pt idx="1708">
                  <c:v>-9.7603240000000007</c:v>
                </c:pt>
                <c:pt idx="1709">
                  <c:v>-9.5377910000000004</c:v>
                </c:pt>
                <c:pt idx="1710">
                  <c:v>-9.6550399999999996</c:v>
                </c:pt>
                <c:pt idx="1711">
                  <c:v>-9.8273229999999998</c:v>
                </c:pt>
                <c:pt idx="1712">
                  <c:v>-9.6837529999999994</c:v>
                </c:pt>
                <c:pt idx="1713">
                  <c:v>-9.6813599999999997</c:v>
                </c:pt>
                <c:pt idx="1714">
                  <c:v>-9.5018989999999999</c:v>
                </c:pt>
                <c:pt idx="1715">
                  <c:v>-9.2482600000000001</c:v>
                </c:pt>
                <c:pt idx="1716">
                  <c:v>-9.4420789999999997</c:v>
                </c:pt>
                <c:pt idx="1717">
                  <c:v>-9.5042919999999995</c:v>
                </c:pt>
                <c:pt idx="1718">
                  <c:v>-9.6598249999999997</c:v>
                </c:pt>
                <c:pt idx="1719">
                  <c:v>-9.6622179999999993</c:v>
                </c:pt>
                <c:pt idx="1720">
                  <c:v>-9.6646110000000007</c:v>
                </c:pt>
                <c:pt idx="1721">
                  <c:v>-10.001999</c:v>
                </c:pt>
                <c:pt idx="1722">
                  <c:v>-9.9517500000000005</c:v>
                </c:pt>
                <c:pt idx="1723">
                  <c:v>-9.8967139999999993</c:v>
                </c:pt>
                <c:pt idx="1724">
                  <c:v>-9.6622179999999993</c:v>
                </c:pt>
                <c:pt idx="1725">
                  <c:v>-9.3702939999999995</c:v>
                </c:pt>
                <c:pt idx="1726">
                  <c:v>-9.4564350000000008</c:v>
                </c:pt>
                <c:pt idx="1727">
                  <c:v>-9.3200444999999998</c:v>
                </c:pt>
                <c:pt idx="1728">
                  <c:v>-9.0281199999999995</c:v>
                </c:pt>
                <c:pt idx="1729">
                  <c:v>-8.8390869999999993</c:v>
                </c:pt>
                <c:pt idx="1730">
                  <c:v>-8.5998049999999999</c:v>
                </c:pt>
                <c:pt idx="1731">
                  <c:v>-8.1499539999999993</c:v>
                </c:pt>
                <c:pt idx="1732">
                  <c:v>-8.1092759999999995</c:v>
                </c:pt>
                <c:pt idx="1733">
                  <c:v>-8.0949190000000009</c:v>
                </c:pt>
                <c:pt idx="1734">
                  <c:v>-7.8556366000000004</c:v>
                </c:pt>
                <c:pt idx="1735">
                  <c:v>-7.9657062999999999</c:v>
                </c:pt>
                <c:pt idx="1736">
                  <c:v>-7.5110703000000001</c:v>
                </c:pt>
                <c:pt idx="1737">
                  <c:v>-7.4799639999999998</c:v>
                </c:pt>
                <c:pt idx="1738">
                  <c:v>-8.0231340000000007</c:v>
                </c:pt>
                <c:pt idx="1739">
                  <c:v>-7.2957162999999996</c:v>
                </c:pt>
                <c:pt idx="1740">
                  <c:v>-6.3864435999999998</c:v>
                </c:pt>
                <c:pt idx="1741">
                  <c:v>-6.9367929999999998</c:v>
                </c:pt>
                <c:pt idx="1742">
                  <c:v>-6.0490556</c:v>
                </c:pt>
                <c:pt idx="1743">
                  <c:v>-5.6015980000000001</c:v>
                </c:pt>
                <c:pt idx="1744">
                  <c:v>-4.5367920000000002</c:v>
                </c:pt>
                <c:pt idx="1745">
                  <c:v>-3.8883369999999999</c:v>
                </c:pt>
                <c:pt idx="1746">
                  <c:v>-5.45085</c:v>
                </c:pt>
                <c:pt idx="1747">
                  <c:v>-5.1445689999999997</c:v>
                </c:pt>
                <c:pt idx="1748">
                  <c:v>-5.0440702000000002</c:v>
                </c:pt>
                <c:pt idx="1749">
                  <c:v>-5.5202416999999997</c:v>
                </c:pt>
                <c:pt idx="1750">
                  <c:v>-5.7188463</c:v>
                </c:pt>
                <c:pt idx="1751">
                  <c:v>-6.8147589999999996</c:v>
                </c:pt>
                <c:pt idx="1752">
                  <c:v>-8.2337030000000002</c:v>
                </c:pt>
                <c:pt idx="1753">
                  <c:v>-10.212567</c:v>
                </c:pt>
                <c:pt idx="1754">
                  <c:v>-12.806387000000001</c:v>
                </c:pt>
                <c:pt idx="1755">
                  <c:v>-26.282764</c:v>
                </c:pt>
                <c:pt idx="1756">
                  <c:v>-28.342984999999999</c:v>
                </c:pt>
                <c:pt idx="1757">
                  <c:v>-25.146173000000001</c:v>
                </c:pt>
                <c:pt idx="1758">
                  <c:v>-28.945976000000002</c:v>
                </c:pt>
                <c:pt idx="1759">
                  <c:v>-30.754950000000001</c:v>
                </c:pt>
                <c:pt idx="1760">
                  <c:v>-17.498712999999999</c:v>
                </c:pt>
                <c:pt idx="1761">
                  <c:v>6.6305117999999998</c:v>
                </c:pt>
                <c:pt idx="1762">
                  <c:v>-15.974484</c:v>
                </c:pt>
                <c:pt idx="1763">
                  <c:v>-3.9026936999999999</c:v>
                </c:pt>
                <c:pt idx="1764">
                  <c:v>12.009577</c:v>
                </c:pt>
                <c:pt idx="1765">
                  <c:v>-13.75873</c:v>
                </c:pt>
                <c:pt idx="1766">
                  <c:v>-22.705494000000002</c:v>
                </c:pt>
                <c:pt idx="1767">
                  <c:v>-7.2287172999999996</c:v>
                </c:pt>
                <c:pt idx="1768">
                  <c:v>-0.56949179999999999</c:v>
                </c:pt>
                <c:pt idx="1769">
                  <c:v>4.3501514999999999</c:v>
                </c:pt>
                <c:pt idx="1770">
                  <c:v>6.2285174999999997</c:v>
                </c:pt>
                <c:pt idx="1771">
                  <c:v>11.332407999999999</c:v>
                </c:pt>
                <c:pt idx="1772">
                  <c:v>7.4512495999999997</c:v>
                </c:pt>
                <c:pt idx="1773">
                  <c:v>4.0677983000000001E-2</c:v>
                </c:pt>
                <c:pt idx="1774">
                  <c:v>-0.87816590000000005</c:v>
                </c:pt>
                <c:pt idx="1775">
                  <c:v>-1.6558332</c:v>
                </c:pt>
                <c:pt idx="1776">
                  <c:v>-3.2231320999999999</c:v>
                </c:pt>
                <c:pt idx="1777">
                  <c:v>-4.0654060000000003</c:v>
                </c:pt>
                <c:pt idx="1778">
                  <c:v>-4.1084766000000004</c:v>
                </c:pt>
                <c:pt idx="1779">
                  <c:v>-4.2616170000000002</c:v>
                </c:pt>
                <c:pt idx="1780">
                  <c:v>-2.5603201000000002</c:v>
                </c:pt>
                <c:pt idx="1781">
                  <c:v>-2.1798614999999999</c:v>
                </c:pt>
                <c:pt idx="1782">
                  <c:v>-3.5078779999999998</c:v>
                </c:pt>
                <c:pt idx="1783">
                  <c:v>-4.4099719999999998</c:v>
                </c:pt>
                <c:pt idx="1784">
                  <c:v>-5.3359946999999996</c:v>
                </c:pt>
                <c:pt idx="1785">
                  <c:v>-5.0225350000000004</c:v>
                </c:pt>
                <c:pt idx="1786">
                  <c:v>-5.3216375999999999</c:v>
                </c:pt>
                <c:pt idx="1787">
                  <c:v>-5.3838509999999999</c:v>
                </c:pt>
                <c:pt idx="1788">
                  <c:v>-8.6500540000000008</c:v>
                </c:pt>
                <c:pt idx="1789">
                  <c:v>-5.5537415000000001</c:v>
                </c:pt>
                <c:pt idx="1790">
                  <c:v>-0.67716880000000002</c:v>
                </c:pt>
                <c:pt idx="1791">
                  <c:v>-1.1389836</c:v>
                </c:pt>
                <c:pt idx="1792">
                  <c:v>-0.83509509999999998</c:v>
                </c:pt>
                <c:pt idx="1793">
                  <c:v>2.5651060000000001</c:v>
                </c:pt>
                <c:pt idx="1794">
                  <c:v>1.8975084</c:v>
                </c:pt>
                <c:pt idx="1795">
                  <c:v>-0.23928226999999999</c:v>
                </c:pt>
                <c:pt idx="1796">
                  <c:v>0.36849470000000001</c:v>
                </c:pt>
                <c:pt idx="1797">
                  <c:v>0.30867412999999999</c:v>
                </c:pt>
                <c:pt idx="1798">
                  <c:v>-0.39960137000000001</c:v>
                </c:pt>
                <c:pt idx="1799">
                  <c:v>-1.698904</c:v>
                </c:pt>
                <c:pt idx="1800">
                  <c:v>-0.56231330000000002</c:v>
                </c:pt>
                <c:pt idx="1801">
                  <c:v>-0.10767702</c:v>
                </c:pt>
                <c:pt idx="1802">
                  <c:v>0.2416751</c:v>
                </c:pt>
                <c:pt idx="1803">
                  <c:v>1.0480564000000001</c:v>
                </c:pt>
                <c:pt idx="1804">
                  <c:v>1.026521</c:v>
                </c:pt>
                <c:pt idx="1805">
                  <c:v>0.89970130000000004</c:v>
                </c:pt>
                <c:pt idx="1806">
                  <c:v>0.63888365000000003</c:v>
                </c:pt>
                <c:pt idx="1807">
                  <c:v>0.31106696</c:v>
                </c:pt>
                <c:pt idx="1808">
                  <c:v>-0.15792629</c:v>
                </c:pt>
                <c:pt idx="1809">
                  <c:v>-0.60059845000000001</c:v>
                </c:pt>
                <c:pt idx="1810">
                  <c:v>-0.92362949999999999</c:v>
                </c:pt>
                <c:pt idx="1811">
                  <c:v>-1.0097711</c:v>
                </c:pt>
                <c:pt idx="1812">
                  <c:v>-1.0193424</c:v>
                </c:pt>
                <c:pt idx="1813">
                  <c:v>-1.0049855000000001</c:v>
                </c:pt>
                <c:pt idx="1814">
                  <c:v>-1.0480564000000001</c:v>
                </c:pt>
                <c:pt idx="1815">
                  <c:v>-1.0767701999999999</c:v>
                </c:pt>
                <c:pt idx="1816">
                  <c:v>-1.026521</c:v>
                </c:pt>
                <c:pt idx="1817">
                  <c:v>-0.87577309999999997</c:v>
                </c:pt>
                <c:pt idx="1818">
                  <c:v>-0.65324055999999997</c:v>
                </c:pt>
                <c:pt idx="1819">
                  <c:v>-0.37567315000000001</c:v>
                </c:pt>
                <c:pt idx="1820">
                  <c:v>-7.4177499999999993E-2</c:v>
                </c:pt>
                <c:pt idx="1821">
                  <c:v>0.14835499999999999</c:v>
                </c:pt>
                <c:pt idx="1822">
                  <c:v>0.28953152999999998</c:v>
                </c:pt>
                <c:pt idx="1823">
                  <c:v>0.34217364</c:v>
                </c:pt>
                <c:pt idx="1824">
                  <c:v>0.35653057999999999</c:v>
                </c:pt>
                <c:pt idx="1825">
                  <c:v>0.39242290000000002</c:v>
                </c:pt>
                <c:pt idx="1826">
                  <c:v>0.43310090000000001</c:v>
                </c:pt>
                <c:pt idx="1827">
                  <c:v>0.39242290000000002</c:v>
                </c:pt>
                <c:pt idx="1828">
                  <c:v>0.35653057999999999</c:v>
                </c:pt>
                <c:pt idx="1829">
                  <c:v>0.37088752000000003</c:v>
                </c:pt>
                <c:pt idx="1830">
                  <c:v>0.34456646000000002</c:v>
                </c:pt>
                <c:pt idx="1831">
                  <c:v>0.2321038</c:v>
                </c:pt>
                <c:pt idx="1832">
                  <c:v>0.11724830999999999</c:v>
                </c:pt>
                <c:pt idx="1833">
                  <c:v>6.4606209999999997E-2</c:v>
                </c:pt>
                <c:pt idx="1834">
                  <c:v>-9.5712909999999991E-3</c:v>
                </c:pt>
                <c:pt idx="1835">
                  <c:v>-8.135597E-2</c:v>
                </c:pt>
                <c:pt idx="1836">
                  <c:v>-0.15074782</c:v>
                </c:pt>
                <c:pt idx="1837">
                  <c:v>-0.15314064999999999</c:v>
                </c:pt>
                <c:pt idx="1838">
                  <c:v>-0.12921241999999999</c:v>
                </c:pt>
                <c:pt idx="1839">
                  <c:v>-0.15314064999999999</c:v>
                </c:pt>
                <c:pt idx="1840">
                  <c:v>-0.11006984</c:v>
                </c:pt>
                <c:pt idx="1841">
                  <c:v>-2.3928227E-2</c:v>
                </c:pt>
                <c:pt idx="1842">
                  <c:v>0.12203395</c:v>
                </c:pt>
                <c:pt idx="1843">
                  <c:v>0.15074782</c:v>
                </c:pt>
                <c:pt idx="1844">
                  <c:v>0.20099710000000001</c:v>
                </c:pt>
                <c:pt idx="1845">
                  <c:v>0.2321038</c:v>
                </c:pt>
                <c:pt idx="1846">
                  <c:v>0.20099710000000001</c:v>
                </c:pt>
                <c:pt idx="1847">
                  <c:v>0.21296121000000001</c:v>
                </c:pt>
                <c:pt idx="1848">
                  <c:v>0.27278180000000002</c:v>
                </c:pt>
                <c:pt idx="1849">
                  <c:v>0.2321038</c:v>
                </c:pt>
                <c:pt idx="1850">
                  <c:v>0.24885355000000001</c:v>
                </c:pt>
                <c:pt idx="1851">
                  <c:v>0.41156547999999998</c:v>
                </c:pt>
                <c:pt idx="1852">
                  <c:v>0.61016976999999994</c:v>
                </c:pt>
                <c:pt idx="1853">
                  <c:v>0.74416786000000001</c:v>
                </c:pt>
                <c:pt idx="1854">
                  <c:v>0.81595253999999995</c:v>
                </c:pt>
                <c:pt idx="1855">
                  <c:v>0.7585248</c:v>
                </c:pt>
                <c:pt idx="1856">
                  <c:v>0.58145590000000003</c:v>
                </c:pt>
                <c:pt idx="1857">
                  <c:v>0.37806596999999997</c:v>
                </c:pt>
                <c:pt idx="1858">
                  <c:v>0.32542387</c:v>
                </c:pt>
                <c:pt idx="1859">
                  <c:v>0.36610186</c:v>
                </c:pt>
                <c:pt idx="1860">
                  <c:v>0.38045879999999999</c:v>
                </c:pt>
                <c:pt idx="1861">
                  <c:v>0.27517461999999998</c:v>
                </c:pt>
                <c:pt idx="1862">
                  <c:v>0.11006984</c:v>
                </c:pt>
                <c:pt idx="1863">
                  <c:v>-5.0249275000000003E-2</c:v>
                </c:pt>
                <c:pt idx="1864">
                  <c:v>-0.23688944000000001</c:v>
                </c:pt>
                <c:pt idx="1865">
                  <c:v>-0.29670999999999997</c:v>
                </c:pt>
                <c:pt idx="1866">
                  <c:v>-0.23688944000000001</c:v>
                </c:pt>
                <c:pt idx="1867">
                  <c:v>-0.15314064999999999</c:v>
                </c:pt>
                <c:pt idx="1868">
                  <c:v>-0.11246266000000001</c:v>
                </c:pt>
                <c:pt idx="1869">
                  <c:v>-9.3320089999999994E-2</c:v>
                </c:pt>
                <c:pt idx="1870">
                  <c:v>-0.10767702</c:v>
                </c:pt>
                <c:pt idx="1871">
                  <c:v>-1.4356934999999999E-2</c:v>
                </c:pt>
                <c:pt idx="1872">
                  <c:v>0.1698904</c:v>
                </c:pt>
                <c:pt idx="1873">
                  <c:v>0.39003009999999999</c:v>
                </c:pt>
                <c:pt idx="1874">
                  <c:v>0.55513482999999997</c:v>
                </c:pt>
                <c:pt idx="1875">
                  <c:v>0.56709900000000002</c:v>
                </c:pt>
                <c:pt idx="1876">
                  <c:v>0.45224347999999998</c:v>
                </c:pt>
                <c:pt idx="1877">
                  <c:v>0.25842484999999998</c:v>
                </c:pt>
                <c:pt idx="1878">
                  <c:v>0.11724830999999999</c:v>
                </c:pt>
                <c:pt idx="1879">
                  <c:v>4.0677983000000001E-2</c:v>
                </c:pt>
                <c:pt idx="1880">
                  <c:v>-2.3928225999999999E-3</c:v>
                </c:pt>
                <c:pt idx="1881">
                  <c:v>-9.5712909999999991E-3</c:v>
                </c:pt>
                <c:pt idx="1882">
                  <c:v>-3.1106694000000001E-2</c:v>
                </c:pt>
                <c:pt idx="1883">
                  <c:v>-1.6749758E-2</c:v>
                </c:pt>
                <c:pt idx="1884">
                  <c:v>3.8285161999999998E-2</c:v>
                </c:pt>
                <c:pt idx="1885">
                  <c:v>0.19621146</c:v>
                </c:pt>
                <c:pt idx="1886">
                  <c:v>0.28713873000000001</c:v>
                </c:pt>
                <c:pt idx="1887">
                  <c:v>0.35174492000000002</c:v>
                </c:pt>
                <c:pt idx="1888">
                  <c:v>0.42352960000000001</c:v>
                </c:pt>
                <c:pt idx="1889">
                  <c:v>0.53838509999999995</c:v>
                </c:pt>
                <c:pt idx="1890">
                  <c:v>0.71066830000000003</c:v>
                </c:pt>
                <c:pt idx="1891">
                  <c:v>0.71784680000000001</c:v>
                </c:pt>
                <c:pt idx="1892">
                  <c:v>0.5886344</c:v>
                </c:pt>
                <c:pt idx="1893">
                  <c:v>0.4139583</c:v>
                </c:pt>
                <c:pt idx="1894">
                  <c:v>0.34695930000000003</c:v>
                </c:pt>
                <c:pt idx="1895">
                  <c:v>0.26799613</c:v>
                </c:pt>
                <c:pt idx="1896">
                  <c:v>0.25124636</c:v>
                </c:pt>
                <c:pt idx="1897">
                  <c:v>0.16510475999999999</c:v>
                </c:pt>
                <c:pt idx="1898">
                  <c:v>0.12203395</c:v>
                </c:pt>
                <c:pt idx="1899">
                  <c:v>9.8105730000000002E-2</c:v>
                </c:pt>
                <c:pt idx="1900">
                  <c:v>0.10767702</c:v>
                </c:pt>
                <c:pt idx="1901">
                  <c:v>0.12203395</c:v>
                </c:pt>
                <c:pt idx="1902">
                  <c:v>0.12203395</c:v>
                </c:pt>
                <c:pt idx="1903">
                  <c:v>0.10767702</c:v>
                </c:pt>
                <c:pt idx="1904">
                  <c:v>0.10528419999999999</c:v>
                </c:pt>
                <c:pt idx="1905">
                  <c:v>8.135597E-2</c:v>
                </c:pt>
                <c:pt idx="1906">
                  <c:v>4.5463629999999998E-2</c:v>
                </c:pt>
                <c:pt idx="1907">
                  <c:v>2.3928227E-2</c:v>
                </c:pt>
                <c:pt idx="1908">
                  <c:v>3.3499516999999999E-2</c:v>
                </c:pt>
                <c:pt idx="1909">
                  <c:v>6.6999030000000001E-2</c:v>
                </c:pt>
                <c:pt idx="1910">
                  <c:v>3.3499516999999999E-2</c:v>
                </c:pt>
                <c:pt idx="1911">
                  <c:v>-4.7856453000000004E-3</c:v>
                </c:pt>
                <c:pt idx="1912">
                  <c:v>-2.3928227E-2</c:v>
                </c:pt>
                <c:pt idx="1913">
                  <c:v>-3.1106694000000001E-2</c:v>
                </c:pt>
                <c:pt idx="1914">
                  <c:v>-5.7427739999999998E-2</c:v>
                </c:pt>
                <c:pt idx="1915">
                  <c:v>-7.6570324999999995E-2</c:v>
                </c:pt>
                <c:pt idx="1916">
                  <c:v>-0.12921241999999999</c:v>
                </c:pt>
                <c:pt idx="1917">
                  <c:v>-0.19860428999999999</c:v>
                </c:pt>
                <c:pt idx="1918">
                  <c:v>-0.19860428999999999</c:v>
                </c:pt>
                <c:pt idx="1919">
                  <c:v>-0.124426775</c:v>
                </c:pt>
                <c:pt idx="1920">
                  <c:v>-1.1964113E-2</c:v>
                </c:pt>
                <c:pt idx="1921">
                  <c:v>2.6321049999999999E-2</c:v>
                </c:pt>
                <c:pt idx="1922">
                  <c:v>2.1535404000000001E-2</c:v>
                </c:pt>
                <c:pt idx="1923">
                  <c:v>4.3070808000000002E-2</c:v>
                </c:pt>
                <c:pt idx="1924">
                  <c:v>9.0927259999999996E-2</c:v>
                </c:pt>
                <c:pt idx="1925">
                  <c:v>0.12921241999999999</c:v>
                </c:pt>
                <c:pt idx="1926">
                  <c:v>7.6570324999999995E-2</c:v>
                </c:pt>
                <c:pt idx="1927">
                  <c:v>4.0677983000000001E-2</c:v>
                </c:pt>
                <c:pt idx="1928">
                  <c:v>3.5892340000000002E-2</c:v>
                </c:pt>
                <c:pt idx="1929">
                  <c:v>6.9391854000000003E-2</c:v>
                </c:pt>
                <c:pt idx="1930">
                  <c:v>0.15553348</c:v>
                </c:pt>
                <c:pt idx="1931">
                  <c:v>0.18424734000000001</c:v>
                </c:pt>
                <c:pt idx="1932">
                  <c:v>0.15074782</c:v>
                </c:pt>
                <c:pt idx="1933">
                  <c:v>7.8963145999999998E-2</c:v>
                </c:pt>
                <c:pt idx="1934">
                  <c:v>8.3748795000000001E-2</c:v>
                </c:pt>
                <c:pt idx="1935">
                  <c:v>0.10289137</c:v>
                </c:pt>
                <c:pt idx="1936">
                  <c:v>0.15792629</c:v>
                </c:pt>
                <c:pt idx="1937">
                  <c:v>0.20099710000000001</c:v>
                </c:pt>
                <c:pt idx="1938">
                  <c:v>0.21535404</c:v>
                </c:pt>
                <c:pt idx="1939">
                  <c:v>0.2321038</c:v>
                </c:pt>
                <c:pt idx="1940">
                  <c:v>0.24885355000000001</c:v>
                </c:pt>
                <c:pt idx="1941">
                  <c:v>0.22492532000000001</c:v>
                </c:pt>
                <c:pt idx="1942">
                  <c:v>0.19381862999999999</c:v>
                </c:pt>
                <c:pt idx="1943">
                  <c:v>0.25124636</c:v>
                </c:pt>
                <c:pt idx="1944">
                  <c:v>0.27756742000000001</c:v>
                </c:pt>
                <c:pt idx="1945">
                  <c:v>0.2440679</c:v>
                </c:pt>
                <c:pt idx="1946">
                  <c:v>0.18664016999999999</c:v>
                </c:pt>
                <c:pt idx="1947">
                  <c:v>0.1698904</c:v>
                </c:pt>
                <c:pt idx="1948">
                  <c:v>0.14596218</c:v>
                </c:pt>
                <c:pt idx="1949">
                  <c:v>0.14596218</c:v>
                </c:pt>
                <c:pt idx="1950">
                  <c:v>0.10767702</c:v>
                </c:pt>
                <c:pt idx="1951">
                  <c:v>0.11485548</c:v>
                </c:pt>
                <c:pt idx="1952">
                  <c:v>0.10528419999999999</c:v>
                </c:pt>
                <c:pt idx="1953">
                  <c:v>0.11964113</c:v>
                </c:pt>
                <c:pt idx="1954">
                  <c:v>0.10049855000000001</c:v>
                </c:pt>
                <c:pt idx="1955">
                  <c:v>0.10049855000000001</c:v>
                </c:pt>
                <c:pt idx="1956">
                  <c:v>0.13399807</c:v>
                </c:pt>
                <c:pt idx="1957">
                  <c:v>0.1698904</c:v>
                </c:pt>
                <c:pt idx="1958">
                  <c:v>0.20578273999999999</c:v>
                </c:pt>
                <c:pt idx="1959">
                  <c:v>0.22013968</c:v>
                </c:pt>
                <c:pt idx="1960">
                  <c:v>0.2440679</c:v>
                </c:pt>
                <c:pt idx="1961">
                  <c:v>0.25363920000000001</c:v>
                </c:pt>
                <c:pt idx="1962">
                  <c:v>0.2847459</c:v>
                </c:pt>
                <c:pt idx="1963">
                  <c:v>0.28713873000000001</c:v>
                </c:pt>
                <c:pt idx="1964">
                  <c:v>0.2943172</c:v>
                </c:pt>
                <c:pt idx="1965">
                  <c:v>0.2440679</c:v>
                </c:pt>
                <c:pt idx="1966">
                  <c:v>0.26799613</c:v>
                </c:pt>
                <c:pt idx="1967">
                  <c:v>0.23449661999999999</c:v>
                </c:pt>
                <c:pt idx="1968">
                  <c:v>0.18903299000000001</c:v>
                </c:pt>
                <c:pt idx="1969">
                  <c:v>0.18903299000000001</c:v>
                </c:pt>
                <c:pt idx="1970">
                  <c:v>0.24885355000000001</c:v>
                </c:pt>
                <c:pt idx="1971">
                  <c:v>0.28235306999999998</c:v>
                </c:pt>
                <c:pt idx="1972">
                  <c:v>0.2943172</c:v>
                </c:pt>
                <c:pt idx="1973">
                  <c:v>0.31585257999999999</c:v>
                </c:pt>
                <c:pt idx="1974">
                  <c:v>0.32063824000000002</c:v>
                </c:pt>
                <c:pt idx="1975">
                  <c:v>0.31106696</c:v>
                </c:pt>
                <c:pt idx="1976">
                  <c:v>0.32542387</c:v>
                </c:pt>
                <c:pt idx="1977">
                  <c:v>0.2943172</c:v>
                </c:pt>
                <c:pt idx="1978">
                  <c:v>0.25842484999999998</c:v>
                </c:pt>
                <c:pt idx="1979">
                  <c:v>0.25603202000000003</c:v>
                </c:pt>
                <c:pt idx="1980">
                  <c:v>0.24646074000000001</c:v>
                </c:pt>
                <c:pt idx="1981">
                  <c:v>0.20578273999999999</c:v>
                </c:pt>
                <c:pt idx="1982">
                  <c:v>0.21296121000000001</c:v>
                </c:pt>
                <c:pt idx="1983">
                  <c:v>0.20578273999999999</c:v>
                </c:pt>
                <c:pt idx="1984">
                  <c:v>0.16271193</c:v>
                </c:pt>
                <c:pt idx="1985">
                  <c:v>0.17228323000000001</c:v>
                </c:pt>
                <c:pt idx="1986">
                  <c:v>0.16510475999999999</c:v>
                </c:pt>
                <c:pt idx="1987">
                  <c:v>0.16271193</c:v>
                </c:pt>
                <c:pt idx="1988">
                  <c:v>0.17706886999999999</c:v>
                </c:pt>
                <c:pt idx="1989">
                  <c:v>0.21296121000000001</c:v>
                </c:pt>
                <c:pt idx="1990">
                  <c:v>0.2416751</c:v>
                </c:pt>
                <c:pt idx="1991">
                  <c:v>0.25603202000000003</c:v>
                </c:pt>
                <c:pt idx="1992">
                  <c:v>0.21296121000000001</c:v>
                </c:pt>
                <c:pt idx="1993">
                  <c:v>0.15314064999999999</c:v>
                </c:pt>
                <c:pt idx="1994">
                  <c:v>0.11485548</c:v>
                </c:pt>
                <c:pt idx="1995">
                  <c:v>0.11485548</c:v>
                </c:pt>
                <c:pt idx="1996">
                  <c:v>0.13160525000000001</c:v>
                </c:pt>
                <c:pt idx="1997">
                  <c:v>0.13160525000000001</c:v>
                </c:pt>
                <c:pt idx="1998">
                  <c:v>0.11246266000000001</c:v>
                </c:pt>
                <c:pt idx="1999">
                  <c:v>0.10049855000000001</c:v>
                </c:pt>
                <c:pt idx="2000">
                  <c:v>0.11964113</c:v>
                </c:pt>
                <c:pt idx="2001">
                  <c:v>0.16271193</c:v>
                </c:pt>
                <c:pt idx="2002">
                  <c:v>0.18424734000000001</c:v>
                </c:pt>
                <c:pt idx="2003">
                  <c:v>0.18664016999999999</c:v>
                </c:pt>
                <c:pt idx="2004">
                  <c:v>0.19381862999999999</c:v>
                </c:pt>
                <c:pt idx="2005">
                  <c:v>0.17706886999999999</c:v>
                </c:pt>
                <c:pt idx="2006">
                  <c:v>0.17228323000000001</c:v>
                </c:pt>
                <c:pt idx="2007">
                  <c:v>0.19860428999999999</c:v>
                </c:pt>
                <c:pt idx="2008">
                  <c:v>0.1794617</c:v>
                </c:pt>
                <c:pt idx="2009">
                  <c:v>0.15074782</c:v>
                </c:pt>
                <c:pt idx="2010">
                  <c:v>0.14356937</c:v>
                </c:pt>
                <c:pt idx="2011">
                  <c:v>0.13878371</c:v>
                </c:pt>
                <c:pt idx="2012">
                  <c:v>0.14356937</c:v>
                </c:pt>
                <c:pt idx="2013">
                  <c:v>9.8105730000000002E-2</c:v>
                </c:pt>
                <c:pt idx="2014">
                  <c:v>0.10049855000000001</c:v>
                </c:pt>
                <c:pt idx="2015">
                  <c:v>0.11006984</c:v>
                </c:pt>
                <c:pt idx="2016">
                  <c:v>0.19142582</c:v>
                </c:pt>
                <c:pt idx="2017">
                  <c:v>0.24646074000000001</c:v>
                </c:pt>
                <c:pt idx="2018">
                  <c:v>0.36849470000000001</c:v>
                </c:pt>
                <c:pt idx="2019">
                  <c:v>0.37567315000000001</c:v>
                </c:pt>
                <c:pt idx="2020">
                  <c:v>0.30388847000000002</c:v>
                </c:pt>
                <c:pt idx="2021">
                  <c:v>0.1698904</c:v>
                </c:pt>
                <c:pt idx="2022">
                  <c:v>5.5034920000000001E-2</c:v>
                </c:pt>
                <c:pt idx="2023">
                  <c:v>0.12921241999999999</c:v>
                </c:pt>
                <c:pt idx="2024">
                  <c:v>0.32303106999999998</c:v>
                </c:pt>
                <c:pt idx="2025">
                  <c:v>0.44267220000000002</c:v>
                </c:pt>
                <c:pt idx="2026">
                  <c:v>0.33499518</c:v>
                </c:pt>
                <c:pt idx="2027">
                  <c:v>-0.10049855000000001</c:v>
                </c:pt>
                <c:pt idx="2028">
                  <c:v>-0.53120659999999997</c:v>
                </c:pt>
                <c:pt idx="2029">
                  <c:v>-0.88295155999999997</c:v>
                </c:pt>
                <c:pt idx="2030">
                  <c:v>-1.0791630000000001</c:v>
                </c:pt>
                <c:pt idx="2031">
                  <c:v>-1.0121640000000001</c:v>
                </c:pt>
                <c:pt idx="2032">
                  <c:v>-0.64127650000000003</c:v>
                </c:pt>
                <c:pt idx="2033">
                  <c:v>-3.3499516999999999E-2</c:v>
                </c:pt>
                <c:pt idx="2034">
                  <c:v>0.72263246999999997</c:v>
                </c:pt>
                <c:pt idx="2035">
                  <c:v>1.4452649</c:v>
                </c:pt>
                <c:pt idx="2036">
                  <c:v>1.8855443000000001</c:v>
                </c:pt>
                <c:pt idx="2037">
                  <c:v>1.9980069</c:v>
                </c:pt>
                <c:pt idx="2038">
                  <c:v>1.9238294</c:v>
                </c:pt>
                <c:pt idx="2039">
                  <c:v>1.8329021999999999</c:v>
                </c:pt>
                <c:pt idx="2040">
                  <c:v>1.6103696999999999</c:v>
                </c:pt>
                <c:pt idx="2041">
                  <c:v>1.3016954999999999</c:v>
                </c:pt>
                <c:pt idx="2042">
                  <c:v>0.91405826999999995</c:v>
                </c:pt>
                <c:pt idx="2043">
                  <c:v>0.59102719999999997</c:v>
                </c:pt>
                <c:pt idx="2044">
                  <c:v>0.16510475999999999</c:v>
                </c:pt>
                <c:pt idx="2045">
                  <c:v>-0.53359944000000004</c:v>
                </c:pt>
                <c:pt idx="2046">
                  <c:v>-1.2825530000000001</c:v>
                </c:pt>
                <c:pt idx="2047">
                  <c:v>-1.7467604999999999</c:v>
                </c:pt>
                <c:pt idx="2048">
                  <c:v>-1.4333007</c:v>
                </c:pt>
                <c:pt idx="2049">
                  <c:v>-0.72502524000000002</c:v>
                </c:pt>
                <c:pt idx="2050">
                  <c:v>-0.43070807999999999</c:v>
                </c:pt>
                <c:pt idx="2051">
                  <c:v>-1.1461619999999999</c:v>
                </c:pt>
                <c:pt idx="2052">
                  <c:v>-1.5601202999999999</c:v>
                </c:pt>
                <c:pt idx="2053">
                  <c:v>-1.1318051</c:v>
                </c:pt>
                <c:pt idx="2054">
                  <c:v>-0.83030945</c:v>
                </c:pt>
                <c:pt idx="2055">
                  <c:v>-0.8877372</c:v>
                </c:pt>
                <c:pt idx="2056">
                  <c:v>-1.0169497000000001</c:v>
                </c:pt>
                <c:pt idx="2057">
                  <c:v>-1.4931213999999999</c:v>
                </c:pt>
                <c:pt idx="2058">
                  <c:v>-1.9740787</c:v>
                </c:pt>
                <c:pt idx="2059">
                  <c:v>-1.3806586000000001</c:v>
                </c:pt>
                <c:pt idx="2060">
                  <c:v>-1.0719844999999999</c:v>
                </c:pt>
                <c:pt idx="2061">
                  <c:v>-1.2107682</c:v>
                </c:pt>
                <c:pt idx="2062">
                  <c:v>-2.0003997999999998</c:v>
                </c:pt>
                <c:pt idx="2063">
                  <c:v>-3.1609186999999999</c:v>
                </c:pt>
                <c:pt idx="2064">
                  <c:v>-3.6275191000000002</c:v>
                </c:pt>
                <c:pt idx="2065">
                  <c:v>-4.0869412000000001</c:v>
                </c:pt>
                <c:pt idx="2066">
                  <c:v>-4.3549369999999996</c:v>
                </c:pt>
                <c:pt idx="2067">
                  <c:v>-4.3645085999999997</c:v>
                </c:pt>
                <c:pt idx="2068">
                  <c:v>-4.6755753000000002</c:v>
                </c:pt>
                <c:pt idx="2069">
                  <c:v>-5.6159549999999996</c:v>
                </c:pt>
                <c:pt idx="2070">
                  <c:v>-6.3026949999999999</c:v>
                </c:pt>
                <c:pt idx="2071">
                  <c:v>-7.3746796000000003</c:v>
                </c:pt>
                <c:pt idx="2072">
                  <c:v>-8.8701934999999992</c:v>
                </c:pt>
                <c:pt idx="2073">
                  <c:v>-9.753145</c:v>
                </c:pt>
                <c:pt idx="2074">
                  <c:v>-9.8057870000000005</c:v>
                </c:pt>
                <c:pt idx="2075">
                  <c:v>-9.5617190000000001</c:v>
                </c:pt>
                <c:pt idx="2076">
                  <c:v>-9.4253280000000004</c:v>
                </c:pt>
                <c:pt idx="2077">
                  <c:v>-9.2362959999999994</c:v>
                </c:pt>
                <c:pt idx="2078">
                  <c:v>-9.1094760000000008</c:v>
                </c:pt>
                <c:pt idx="2079">
                  <c:v>-8.7146600000000003</c:v>
                </c:pt>
                <c:pt idx="2080">
                  <c:v>-8.1092759999999995</c:v>
                </c:pt>
                <c:pt idx="2081">
                  <c:v>-7.9776707</c:v>
                </c:pt>
                <c:pt idx="2082">
                  <c:v>-8.1164539999999992</c:v>
                </c:pt>
                <c:pt idx="2083">
                  <c:v>-8.5136629999999993</c:v>
                </c:pt>
                <c:pt idx="2084">
                  <c:v>-8.4562349999999995</c:v>
                </c:pt>
                <c:pt idx="2085">
                  <c:v>-7.4464639999999997</c:v>
                </c:pt>
                <c:pt idx="2086">
                  <c:v>-6.4295144000000004</c:v>
                </c:pt>
                <c:pt idx="2087">
                  <c:v>-6.1998034000000004</c:v>
                </c:pt>
                <c:pt idx="2088">
                  <c:v>-5.8025950000000002</c:v>
                </c:pt>
                <c:pt idx="2089">
                  <c:v>-4.2209390000000004</c:v>
                </c:pt>
                <c:pt idx="2090">
                  <c:v>-5.0033919999999998</c:v>
                </c:pt>
                <c:pt idx="2091">
                  <c:v>-5.6638109999999999</c:v>
                </c:pt>
                <c:pt idx="2092">
                  <c:v>-4.2257246999999998</c:v>
                </c:pt>
                <c:pt idx="2093">
                  <c:v>-3.3619157999999998</c:v>
                </c:pt>
                <c:pt idx="2094">
                  <c:v>-3.6227336000000001</c:v>
                </c:pt>
                <c:pt idx="2095">
                  <c:v>-2.6847470000000002</c:v>
                </c:pt>
                <c:pt idx="2096">
                  <c:v>-2.0410775999999999</c:v>
                </c:pt>
                <c:pt idx="2097">
                  <c:v>-1.0336993999999999</c:v>
                </c:pt>
                <c:pt idx="2098">
                  <c:v>4.7856453000000004E-3</c:v>
                </c:pt>
                <c:pt idx="2099">
                  <c:v>0.1268196</c:v>
                </c:pt>
                <c:pt idx="2100">
                  <c:v>0.31106696</c:v>
                </c:pt>
                <c:pt idx="2101">
                  <c:v>0.95952190000000004</c:v>
                </c:pt>
                <c:pt idx="2102">
                  <c:v>1.2538389999999999</c:v>
                </c:pt>
                <c:pt idx="2103">
                  <c:v>1.5816557</c:v>
                </c:pt>
                <c:pt idx="2104">
                  <c:v>2.0051853999999998</c:v>
                </c:pt>
                <c:pt idx="2105">
                  <c:v>2.3832513999999998</c:v>
                </c:pt>
                <c:pt idx="2106">
                  <c:v>2.6703901000000001</c:v>
                </c:pt>
                <c:pt idx="2107">
                  <c:v>2.9862427999999999</c:v>
                </c:pt>
                <c:pt idx="2108">
                  <c:v>3.2279176999999999</c:v>
                </c:pt>
                <c:pt idx="2109">
                  <c:v>3.6705899999999998</c:v>
                </c:pt>
                <c:pt idx="2110">
                  <c:v>4.1156550000000003</c:v>
                </c:pt>
                <c:pt idx="2111">
                  <c:v>4.4291150000000004</c:v>
                </c:pt>
                <c:pt idx="2112">
                  <c:v>4.5487555999999998</c:v>
                </c:pt>
                <c:pt idx="2113">
                  <c:v>4.5152564000000002</c:v>
                </c:pt>
                <c:pt idx="2114">
                  <c:v>4.1682969999999999</c:v>
                </c:pt>
                <c:pt idx="2115">
                  <c:v>3.6586257999999998</c:v>
                </c:pt>
                <c:pt idx="2116">
                  <c:v>3.0580273</c:v>
                </c:pt>
                <c:pt idx="2117">
                  <c:v>2.6703901000000001</c:v>
                </c:pt>
                <c:pt idx="2118">
                  <c:v>2.5698915000000002</c:v>
                </c:pt>
                <c:pt idx="2119">
                  <c:v>2.4358935000000002</c:v>
                </c:pt>
                <c:pt idx="2120">
                  <c:v>2.2827527999999999</c:v>
                </c:pt>
                <c:pt idx="2121">
                  <c:v>2.184647</c:v>
                </c:pt>
                <c:pt idx="2122">
                  <c:v>1.8376877</c:v>
                </c:pt>
                <c:pt idx="2123">
                  <c:v>1.3375878000000001</c:v>
                </c:pt>
                <c:pt idx="2124">
                  <c:v>0.79202430000000001</c:v>
                </c:pt>
                <c:pt idx="2125">
                  <c:v>0.36131623000000002</c:v>
                </c:pt>
                <c:pt idx="2126">
                  <c:v>-0.21535404</c:v>
                </c:pt>
                <c:pt idx="2127">
                  <c:v>-0.59581286</c:v>
                </c:pt>
                <c:pt idx="2128">
                  <c:v>-0.78484580000000004</c:v>
                </c:pt>
                <c:pt idx="2129">
                  <c:v>-1.0911272000000001</c:v>
                </c:pt>
                <c:pt idx="2130">
                  <c:v>-1.6821543000000001</c:v>
                </c:pt>
                <c:pt idx="2131">
                  <c:v>-2.2205393</c:v>
                </c:pt>
                <c:pt idx="2132">
                  <c:v>-2.5028925000000002</c:v>
                </c:pt>
                <c:pt idx="2133">
                  <c:v>-2.9168508000000002</c:v>
                </c:pt>
                <c:pt idx="2134">
                  <c:v>-3.0987053000000002</c:v>
                </c:pt>
                <c:pt idx="2135">
                  <c:v>-3.0532417000000001</c:v>
                </c:pt>
                <c:pt idx="2136">
                  <c:v>-3.0388845999999998</c:v>
                </c:pt>
                <c:pt idx="2137">
                  <c:v>-3.0795626999999999</c:v>
                </c:pt>
                <c:pt idx="2138">
                  <c:v>-3.2446674999999998</c:v>
                </c:pt>
                <c:pt idx="2139">
                  <c:v>-3.7304105999999999</c:v>
                </c:pt>
                <c:pt idx="2140">
                  <c:v>-4.2735810000000001</c:v>
                </c:pt>
                <c:pt idx="2141">
                  <c:v>-4.6253260000000003</c:v>
                </c:pt>
                <c:pt idx="2142">
                  <c:v>-4.8526444</c:v>
                </c:pt>
                <c:pt idx="2143">
                  <c:v>-5.0679983999999996</c:v>
                </c:pt>
                <c:pt idx="2144">
                  <c:v>-5.3120659999999997</c:v>
                </c:pt>
                <c:pt idx="2145">
                  <c:v>-5.4412785000000001</c:v>
                </c:pt>
                <c:pt idx="2146">
                  <c:v>-5.3886365999999999</c:v>
                </c:pt>
                <c:pt idx="2147">
                  <c:v>-5.1014977000000004</c:v>
                </c:pt>
                <c:pt idx="2148">
                  <c:v>-4.5607199999999999</c:v>
                </c:pt>
                <c:pt idx="2149">
                  <c:v>-4.1922255000000002</c:v>
                </c:pt>
                <c:pt idx="2150">
                  <c:v>-4.0438704000000003</c:v>
                </c:pt>
                <c:pt idx="2151">
                  <c:v>-3.6203406</c:v>
                </c:pt>
                <c:pt idx="2152">
                  <c:v>-3.0867412000000001</c:v>
                </c:pt>
                <c:pt idx="2153">
                  <c:v>-2.9359934000000001</c:v>
                </c:pt>
                <c:pt idx="2154">
                  <c:v>-2.333002</c:v>
                </c:pt>
                <c:pt idx="2155">
                  <c:v>-1.6175481</c:v>
                </c:pt>
                <c:pt idx="2156">
                  <c:v>-1.0887343</c:v>
                </c:pt>
                <c:pt idx="2157">
                  <c:v>-0.63888365000000003</c:v>
                </c:pt>
                <c:pt idx="2158">
                  <c:v>-0.36610186</c:v>
                </c:pt>
                <c:pt idx="2159">
                  <c:v>-0.34456646000000002</c:v>
                </c:pt>
                <c:pt idx="2160">
                  <c:v>-0.2847459</c:v>
                </c:pt>
                <c:pt idx="2161">
                  <c:v>-0.27517461999999998</c:v>
                </c:pt>
                <c:pt idx="2162">
                  <c:v>-0.39003009999999999</c:v>
                </c:pt>
                <c:pt idx="2163">
                  <c:v>0.16271193</c:v>
                </c:pt>
                <c:pt idx="2164">
                  <c:v>0.28953152999999998</c:v>
                </c:pt>
                <c:pt idx="2165">
                  <c:v>0.2847459</c:v>
                </c:pt>
                <c:pt idx="2166">
                  <c:v>0.34456646000000002</c:v>
                </c:pt>
                <c:pt idx="2167">
                  <c:v>0.13639090000000001</c:v>
                </c:pt>
                <c:pt idx="2168">
                  <c:v>-0.17467605</c:v>
                </c:pt>
                <c:pt idx="2169">
                  <c:v>-0.35413774999999997</c:v>
                </c:pt>
                <c:pt idx="2170">
                  <c:v>-1.1437693</c:v>
                </c:pt>
                <c:pt idx="2171">
                  <c:v>-1.4811572</c:v>
                </c:pt>
                <c:pt idx="2172">
                  <c:v>-1.8161522999999999</c:v>
                </c:pt>
                <c:pt idx="2173">
                  <c:v>-2.0386848</c:v>
                </c:pt>
                <c:pt idx="2174">
                  <c:v>-2.0721843</c:v>
                </c:pt>
                <c:pt idx="2175">
                  <c:v>-2.0458634</c:v>
                </c:pt>
                <c:pt idx="2176">
                  <c:v>-2.1391835000000001</c:v>
                </c:pt>
                <c:pt idx="2177">
                  <c:v>-2.2396820000000002</c:v>
                </c:pt>
                <c:pt idx="2178">
                  <c:v>-2.1966112</c:v>
                </c:pt>
                <c:pt idx="2179">
                  <c:v>-2.0410775999999999</c:v>
                </c:pt>
                <c:pt idx="2180">
                  <c:v>-1.8735801000000001</c:v>
                </c:pt>
                <c:pt idx="2181">
                  <c:v>-1.969293</c:v>
                </c:pt>
                <c:pt idx="2182">
                  <c:v>-1.8975084</c:v>
                </c:pt>
                <c:pt idx="2183">
                  <c:v>-1.5194422999999999</c:v>
                </c:pt>
                <c:pt idx="2184">
                  <c:v>-1.2634103000000001</c:v>
                </c:pt>
                <c:pt idx="2185">
                  <c:v>-1.2083755</c:v>
                </c:pt>
                <c:pt idx="2186">
                  <c:v>-1.3998013</c:v>
                </c:pt>
                <c:pt idx="2187">
                  <c:v>-1.4524433999999999</c:v>
                </c:pt>
                <c:pt idx="2188">
                  <c:v>-1.6199409</c:v>
                </c:pt>
                <c:pt idx="2189">
                  <c:v>-1.8735801000000001</c:v>
                </c:pt>
                <c:pt idx="2190">
                  <c:v>-1.9716859</c:v>
                </c:pt>
                <c:pt idx="2191">
                  <c:v>-1.8711873000000001</c:v>
                </c:pt>
                <c:pt idx="2192">
                  <c:v>-1.8807586000000001</c:v>
                </c:pt>
                <c:pt idx="2193">
                  <c:v>-1.6127625000000001</c:v>
                </c:pt>
                <c:pt idx="2194">
                  <c:v>-0.80638120000000002</c:v>
                </c:pt>
                <c:pt idx="2195">
                  <c:v>2.3928227E-2</c:v>
                </c:pt>
                <c:pt idx="2196">
                  <c:v>0.27038896000000001</c:v>
                </c:pt>
                <c:pt idx="2197">
                  <c:v>0.16510475999999999</c:v>
                </c:pt>
                <c:pt idx="2198">
                  <c:v>0.29670999999999997</c:v>
                </c:pt>
                <c:pt idx="2199">
                  <c:v>0.5886344</c:v>
                </c:pt>
                <c:pt idx="2200">
                  <c:v>0.45702913000000001</c:v>
                </c:pt>
                <c:pt idx="2201">
                  <c:v>9.5712909999999991E-3</c:v>
                </c:pt>
                <c:pt idx="2202">
                  <c:v>-0.39960137000000001</c:v>
                </c:pt>
                <c:pt idx="2203">
                  <c:v>-0.76331042999999998</c:v>
                </c:pt>
                <c:pt idx="2204">
                  <c:v>-1.5026926</c:v>
                </c:pt>
                <c:pt idx="2205">
                  <c:v>-2.4000010000000001</c:v>
                </c:pt>
                <c:pt idx="2206">
                  <c:v>-3.0556345</c:v>
                </c:pt>
                <c:pt idx="2207">
                  <c:v>-3.5653057000000001</c:v>
                </c:pt>
                <c:pt idx="2208">
                  <c:v>-4.0103707000000002</c:v>
                </c:pt>
                <c:pt idx="2209">
                  <c:v>-4.206582</c:v>
                </c:pt>
                <c:pt idx="2210">
                  <c:v>-4.1946180000000002</c:v>
                </c:pt>
                <c:pt idx="2211">
                  <c:v>-4.0366917000000004</c:v>
                </c:pt>
                <c:pt idx="2212">
                  <c:v>-3.6753754999999999</c:v>
                </c:pt>
                <c:pt idx="2213">
                  <c:v>-4.0462629999999997</c:v>
                </c:pt>
                <c:pt idx="2214">
                  <c:v>-4.5655055000000004</c:v>
                </c:pt>
                <c:pt idx="2215">
                  <c:v>-4.4195433</c:v>
                </c:pt>
                <c:pt idx="2216">
                  <c:v>-3.5006995000000001</c:v>
                </c:pt>
                <c:pt idx="2217">
                  <c:v>-2.5387846999999999</c:v>
                </c:pt>
                <c:pt idx="2218">
                  <c:v>-1.9860427</c:v>
                </c:pt>
                <c:pt idx="2219">
                  <c:v>-2.0267208000000001</c:v>
                </c:pt>
                <c:pt idx="2220">
                  <c:v>-2.7421749000000002</c:v>
                </c:pt>
                <c:pt idx="2221">
                  <c:v>-4.0414776999999997</c:v>
                </c:pt>
                <c:pt idx="2222">
                  <c:v>-5.1086764000000002</c:v>
                </c:pt>
                <c:pt idx="2223">
                  <c:v>-5.3120659999999997</c:v>
                </c:pt>
                <c:pt idx="2224">
                  <c:v>-4.7928240000000004</c:v>
                </c:pt>
                <c:pt idx="2225">
                  <c:v>-4.6325044999999996</c:v>
                </c:pt>
                <c:pt idx="2226">
                  <c:v>-5.0799623</c:v>
                </c:pt>
                <c:pt idx="2227">
                  <c:v>-5.6733823000000001</c:v>
                </c:pt>
                <c:pt idx="2228">
                  <c:v>-6.0131629999999996</c:v>
                </c:pt>
                <c:pt idx="2229">
                  <c:v>-6.0083776000000002</c:v>
                </c:pt>
                <c:pt idx="2230">
                  <c:v>-5.4101720000000002</c:v>
                </c:pt>
                <c:pt idx="2231">
                  <c:v>-4.8550370000000003</c:v>
                </c:pt>
                <c:pt idx="2232">
                  <c:v>-5.1565329999999996</c:v>
                </c:pt>
                <c:pt idx="2233">
                  <c:v>-6.4127644999999998</c:v>
                </c:pt>
                <c:pt idx="2234">
                  <c:v>-7.9633136000000002</c:v>
                </c:pt>
                <c:pt idx="2235">
                  <c:v>-8.7936230000000002</c:v>
                </c:pt>
                <c:pt idx="2236">
                  <c:v>-8.5902329999999996</c:v>
                </c:pt>
                <c:pt idx="2237">
                  <c:v>-7.865208</c:v>
                </c:pt>
                <c:pt idx="2238">
                  <c:v>-6.8889364999999998</c:v>
                </c:pt>
                <c:pt idx="2239">
                  <c:v>-6.5324059999999999</c:v>
                </c:pt>
                <c:pt idx="2240">
                  <c:v>-7.0253269999999999</c:v>
                </c:pt>
                <c:pt idx="2241">
                  <c:v>-7.9274215999999997</c:v>
                </c:pt>
                <c:pt idx="2242">
                  <c:v>-9.0113699999999994</c:v>
                </c:pt>
                <c:pt idx="2243">
                  <c:v>-9.9589280000000002</c:v>
                </c:pt>
                <c:pt idx="2244">
                  <c:v>-10.837092999999999</c:v>
                </c:pt>
                <c:pt idx="2245">
                  <c:v>-10.549955000000001</c:v>
                </c:pt>
                <c:pt idx="2246">
                  <c:v>-8.3509510000000002</c:v>
                </c:pt>
                <c:pt idx="2247">
                  <c:v>-4.1659040000000003</c:v>
                </c:pt>
                <c:pt idx="2248">
                  <c:v>-0.6987042</c:v>
                </c:pt>
                <c:pt idx="2249">
                  <c:v>-7.1784676999999998E-3</c:v>
                </c:pt>
                <c:pt idx="2250">
                  <c:v>-1.0791630000000001</c:v>
                </c:pt>
                <c:pt idx="2251">
                  <c:v>-3.2614171999999999</c:v>
                </c:pt>
                <c:pt idx="2252">
                  <c:v>-6.5180490000000004</c:v>
                </c:pt>
                <c:pt idx="2253">
                  <c:v>-9.4636134999999992</c:v>
                </c:pt>
                <c:pt idx="2254">
                  <c:v>-11.521440999999999</c:v>
                </c:pt>
                <c:pt idx="2255">
                  <c:v>-12.488141000000001</c:v>
                </c:pt>
                <c:pt idx="2256">
                  <c:v>-11.126625000000001</c:v>
                </c:pt>
                <c:pt idx="2257">
                  <c:v>-8.9587280000000007</c:v>
                </c:pt>
                <c:pt idx="2258">
                  <c:v>-8.0733829999999998</c:v>
                </c:pt>
                <c:pt idx="2259">
                  <c:v>-8.5088779999999993</c:v>
                </c:pt>
                <c:pt idx="2260">
                  <c:v>-9.1788670000000003</c:v>
                </c:pt>
                <c:pt idx="2261">
                  <c:v>-9.8033940000000008</c:v>
                </c:pt>
                <c:pt idx="2262">
                  <c:v>-9.7722870000000004</c:v>
                </c:pt>
                <c:pt idx="2263">
                  <c:v>-10.047461999999999</c:v>
                </c:pt>
                <c:pt idx="2264">
                  <c:v>-10.676774999999999</c:v>
                </c:pt>
                <c:pt idx="2265">
                  <c:v>-11.131411</c:v>
                </c:pt>
                <c:pt idx="2266">
                  <c:v>-12.294323</c:v>
                </c:pt>
                <c:pt idx="2267">
                  <c:v>-13.574483000000001</c:v>
                </c:pt>
                <c:pt idx="2268">
                  <c:v>-14.036298</c:v>
                </c:pt>
                <c:pt idx="2269">
                  <c:v>-13.050454999999999</c:v>
                </c:pt>
                <c:pt idx="2270">
                  <c:v>-10.461421</c:v>
                </c:pt>
                <c:pt idx="2271">
                  <c:v>-7.3483580000000002</c:v>
                </c:pt>
                <c:pt idx="2272">
                  <c:v>-5.9461639999999996</c:v>
                </c:pt>
                <c:pt idx="2273">
                  <c:v>-5.9700923000000001</c:v>
                </c:pt>
                <c:pt idx="2274">
                  <c:v>-5.5920266999999999</c:v>
                </c:pt>
                <c:pt idx="2275">
                  <c:v>-5.9198430000000002</c:v>
                </c:pt>
                <c:pt idx="2276">
                  <c:v>-6.8458657000000001</c:v>
                </c:pt>
                <c:pt idx="2277">
                  <c:v>-7.8747790000000002</c:v>
                </c:pt>
                <c:pt idx="2278">
                  <c:v>-9.5066839999999999</c:v>
                </c:pt>
                <c:pt idx="2279">
                  <c:v>-10.229317</c:v>
                </c:pt>
                <c:pt idx="2280">
                  <c:v>-10.083354999999999</c:v>
                </c:pt>
                <c:pt idx="2281">
                  <c:v>-10.085748000000001</c:v>
                </c:pt>
                <c:pt idx="2282">
                  <c:v>-10.8682</c:v>
                </c:pt>
                <c:pt idx="2283">
                  <c:v>-12.993027</c:v>
                </c:pt>
                <c:pt idx="2284">
                  <c:v>-10.305887</c:v>
                </c:pt>
                <c:pt idx="2285">
                  <c:v>-9.1525470000000002</c:v>
                </c:pt>
                <c:pt idx="2286">
                  <c:v>-9.3032939999999993</c:v>
                </c:pt>
                <c:pt idx="2287">
                  <c:v>-9.7794659999999993</c:v>
                </c:pt>
                <c:pt idx="2288">
                  <c:v>-10.325029000000001</c:v>
                </c:pt>
                <c:pt idx="2289">
                  <c:v>-10.011570000000001</c:v>
                </c:pt>
                <c:pt idx="2290">
                  <c:v>-8.2289169999999991</c:v>
                </c:pt>
                <c:pt idx="2291">
                  <c:v>-9.7459670000000003</c:v>
                </c:pt>
                <c:pt idx="2292">
                  <c:v>-8.5351979999999994</c:v>
                </c:pt>
                <c:pt idx="2293">
                  <c:v>-8.4777710000000006</c:v>
                </c:pt>
                <c:pt idx="2294">
                  <c:v>-7.982456</c:v>
                </c:pt>
                <c:pt idx="2295">
                  <c:v>-8.5615199999999998</c:v>
                </c:pt>
                <c:pt idx="2296">
                  <c:v>-9.0999040000000004</c:v>
                </c:pt>
                <c:pt idx="2297">
                  <c:v>-9.6909310000000009</c:v>
                </c:pt>
                <c:pt idx="2298">
                  <c:v>-10.028319</c:v>
                </c:pt>
                <c:pt idx="2299">
                  <c:v>-10.24846</c:v>
                </c:pt>
                <c:pt idx="2300">
                  <c:v>-10.191031000000001</c:v>
                </c:pt>
                <c:pt idx="2301">
                  <c:v>-10.877770999999999</c:v>
                </c:pt>
                <c:pt idx="2302">
                  <c:v>-11.581262000000001</c:v>
                </c:pt>
                <c:pt idx="2303">
                  <c:v>-12.162718</c:v>
                </c:pt>
                <c:pt idx="2304">
                  <c:v>-12.629318</c:v>
                </c:pt>
                <c:pt idx="2305">
                  <c:v>-12.720245</c:v>
                </c:pt>
                <c:pt idx="2306">
                  <c:v>-11.557333</c:v>
                </c:pt>
                <c:pt idx="2307">
                  <c:v>-9.9852489999999996</c:v>
                </c:pt>
                <c:pt idx="2308">
                  <c:v>-9.4492569999999994</c:v>
                </c:pt>
                <c:pt idx="2309">
                  <c:v>-9.2745809999999995</c:v>
                </c:pt>
                <c:pt idx="2310">
                  <c:v>-9.7459670000000003</c:v>
                </c:pt>
                <c:pt idx="2311">
                  <c:v>-10.604990000000001</c:v>
                </c:pt>
                <c:pt idx="2312">
                  <c:v>-11.533405</c:v>
                </c:pt>
                <c:pt idx="2313">
                  <c:v>-12.19861</c:v>
                </c:pt>
                <c:pt idx="2314">
                  <c:v>-12.366107</c:v>
                </c:pt>
                <c:pt idx="2315">
                  <c:v>-11.949757</c:v>
                </c:pt>
                <c:pt idx="2316">
                  <c:v>-11.801401</c:v>
                </c:pt>
                <c:pt idx="2317">
                  <c:v>-11.925827999999999</c:v>
                </c:pt>
                <c:pt idx="2318">
                  <c:v>-12.399607</c:v>
                </c:pt>
                <c:pt idx="2319">
                  <c:v>-12.933206999999999</c:v>
                </c:pt>
                <c:pt idx="2320">
                  <c:v>-13.564912</c:v>
                </c:pt>
                <c:pt idx="2321">
                  <c:v>-14.024334</c:v>
                </c:pt>
                <c:pt idx="2322">
                  <c:v>-12.914063000000001</c:v>
                </c:pt>
                <c:pt idx="2323">
                  <c:v>-8.9635130000000007</c:v>
                </c:pt>
                <c:pt idx="2324">
                  <c:v>-8.5926270000000002</c:v>
                </c:pt>
                <c:pt idx="2325">
                  <c:v>-8.6955179999999999</c:v>
                </c:pt>
                <c:pt idx="2326">
                  <c:v>-8.9276210000000003</c:v>
                </c:pt>
                <c:pt idx="2327">
                  <c:v>-9.4205430000000003</c:v>
                </c:pt>
                <c:pt idx="2328">
                  <c:v>-10.068997</c:v>
                </c:pt>
                <c:pt idx="2329">
                  <c:v>-10.612168</c:v>
                </c:pt>
                <c:pt idx="2330">
                  <c:v>-10.892129000000001</c:v>
                </c:pt>
                <c:pt idx="2331">
                  <c:v>-10.671989</c:v>
                </c:pt>
                <c:pt idx="2332">
                  <c:v>-10.119247</c:v>
                </c:pt>
                <c:pt idx="2333">
                  <c:v>-9.4803630000000005</c:v>
                </c:pt>
                <c:pt idx="2334">
                  <c:v>-8.9970130000000008</c:v>
                </c:pt>
                <c:pt idx="2335">
                  <c:v>-8.6524470000000004</c:v>
                </c:pt>
                <c:pt idx="2336">
                  <c:v>-8.5399840000000005</c:v>
                </c:pt>
                <c:pt idx="2337">
                  <c:v>-8.4849490000000003</c:v>
                </c:pt>
                <c:pt idx="2338">
                  <c:v>-8.386844</c:v>
                </c:pt>
                <c:pt idx="2339">
                  <c:v>-8.274381</c:v>
                </c:pt>
                <c:pt idx="2340">
                  <c:v>-8.1260259999999995</c:v>
                </c:pt>
                <c:pt idx="2341">
                  <c:v>-8.1882389999999994</c:v>
                </c:pt>
                <c:pt idx="2342">
                  <c:v>-8.3270230000000005</c:v>
                </c:pt>
                <c:pt idx="2343">
                  <c:v>-8.520842</c:v>
                </c:pt>
                <c:pt idx="2344">
                  <c:v>-8.62134</c:v>
                </c:pt>
                <c:pt idx="2345">
                  <c:v>-8.4897349999999996</c:v>
                </c:pt>
                <c:pt idx="2346">
                  <c:v>-8.0805620000000005</c:v>
                </c:pt>
                <c:pt idx="2347">
                  <c:v>-7.8293157000000004</c:v>
                </c:pt>
                <c:pt idx="2348">
                  <c:v>-7.7192460000000001</c:v>
                </c:pt>
                <c:pt idx="2349">
                  <c:v>-7.8053875000000001</c:v>
                </c:pt>
                <c:pt idx="2350">
                  <c:v>-8.0255270000000003</c:v>
                </c:pt>
                <c:pt idx="2351">
                  <c:v>-8.3270230000000005</c:v>
                </c:pt>
                <c:pt idx="2352">
                  <c:v>-8.374879</c:v>
                </c:pt>
                <c:pt idx="2353">
                  <c:v>-8.2097739999999995</c:v>
                </c:pt>
                <c:pt idx="2354">
                  <c:v>-7.7575310000000002</c:v>
                </c:pt>
                <c:pt idx="2355">
                  <c:v>-7.2095747000000001</c:v>
                </c:pt>
                <c:pt idx="2356">
                  <c:v>-6.7836523</c:v>
                </c:pt>
                <c:pt idx="2357">
                  <c:v>-6.4414787000000002</c:v>
                </c:pt>
                <c:pt idx="2358">
                  <c:v>-5.9509499999999997</c:v>
                </c:pt>
                <c:pt idx="2359">
                  <c:v>-5.4963135999999997</c:v>
                </c:pt>
                <c:pt idx="2360">
                  <c:v>-5.0081778000000003</c:v>
                </c:pt>
                <c:pt idx="2361">
                  <c:v>-4.5583270000000002</c:v>
                </c:pt>
                <c:pt idx="2362">
                  <c:v>-4.0007997</c:v>
                </c:pt>
                <c:pt idx="2363">
                  <c:v>-3.7639100000000001</c:v>
                </c:pt>
                <c:pt idx="2364">
                  <c:v>-4.0845485000000004</c:v>
                </c:pt>
                <c:pt idx="2365">
                  <c:v>-5.1637110000000002</c:v>
                </c:pt>
                <c:pt idx="2366">
                  <c:v>-6.1830534999999998</c:v>
                </c:pt>
                <c:pt idx="2367">
                  <c:v>-6.6927247000000003</c:v>
                </c:pt>
                <c:pt idx="2368">
                  <c:v>-7.1593249999999999</c:v>
                </c:pt>
                <c:pt idx="2369">
                  <c:v>-8.9371930000000006</c:v>
                </c:pt>
                <c:pt idx="2370">
                  <c:v>-9.8536429999999999</c:v>
                </c:pt>
                <c:pt idx="2371">
                  <c:v>-10.968699000000001</c:v>
                </c:pt>
                <c:pt idx="2372">
                  <c:v>-11.4353</c:v>
                </c:pt>
                <c:pt idx="2373">
                  <c:v>-10.423136</c:v>
                </c:pt>
                <c:pt idx="2374">
                  <c:v>-9.2099740000000008</c:v>
                </c:pt>
                <c:pt idx="2375">
                  <c:v>-9.6430749999999996</c:v>
                </c:pt>
                <c:pt idx="2376">
                  <c:v>-10.080962</c:v>
                </c:pt>
                <c:pt idx="2377">
                  <c:v>-10.147961</c:v>
                </c:pt>
                <c:pt idx="2378">
                  <c:v>-9.4683989999999998</c:v>
                </c:pt>
                <c:pt idx="2379">
                  <c:v>-8.8438719999999993</c:v>
                </c:pt>
                <c:pt idx="2380">
                  <c:v>-7.8364940000000001</c:v>
                </c:pt>
                <c:pt idx="2381">
                  <c:v>-7.2215385000000003</c:v>
                </c:pt>
                <c:pt idx="2382">
                  <c:v>-6.6065829999999997</c:v>
                </c:pt>
                <c:pt idx="2383">
                  <c:v>-7.2191460000000003</c:v>
                </c:pt>
                <c:pt idx="2384">
                  <c:v>-8.7266244999999998</c:v>
                </c:pt>
                <c:pt idx="2385">
                  <c:v>-8.7433739999999993</c:v>
                </c:pt>
                <c:pt idx="2386">
                  <c:v>-8.1212400000000002</c:v>
                </c:pt>
                <c:pt idx="2387">
                  <c:v>-8.3844510000000003</c:v>
                </c:pt>
                <c:pt idx="2388">
                  <c:v>-8.0853479999999998</c:v>
                </c:pt>
                <c:pt idx="2389">
                  <c:v>-8.166703</c:v>
                </c:pt>
                <c:pt idx="2390">
                  <c:v>-8.3007019999999994</c:v>
                </c:pt>
                <c:pt idx="2391">
                  <c:v>-8.6069829999999996</c:v>
                </c:pt>
                <c:pt idx="2392">
                  <c:v>-9.0352979999999992</c:v>
                </c:pt>
                <c:pt idx="2393">
                  <c:v>-9.540184</c:v>
                </c:pt>
                <c:pt idx="2394">
                  <c:v>-10.765309</c:v>
                </c:pt>
                <c:pt idx="2395">
                  <c:v>-13.378271</c:v>
                </c:pt>
                <c:pt idx="2396">
                  <c:v>-16.390834999999999</c:v>
                </c:pt>
                <c:pt idx="2397">
                  <c:v>-17.144575</c:v>
                </c:pt>
                <c:pt idx="2398">
                  <c:v>-16.374084</c:v>
                </c:pt>
                <c:pt idx="2399">
                  <c:v>-15.608382000000001</c:v>
                </c:pt>
                <c:pt idx="2400">
                  <c:v>-14.557933</c:v>
                </c:pt>
                <c:pt idx="2401">
                  <c:v>-13.100704</c:v>
                </c:pt>
                <c:pt idx="2402">
                  <c:v>-12.591032999999999</c:v>
                </c:pt>
                <c:pt idx="2403">
                  <c:v>-12.050255</c:v>
                </c:pt>
                <c:pt idx="2404">
                  <c:v>-11.01177</c:v>
                </c:pt>
                <c:pt idx="2405">
                  <c:v>-10.131211</c:v>
                </c:pt>
                <c:pt idx="2406">
                  <c:v>-9.5042919999999995</c:v>
                </c:pt>
                <c:pt idx="2407">
                  <c:v>-9.0711910000000007</c:v>
                </c:pt>
                <c:pt idx="2408">
                  <c:v>-8.5710909999999991</c:v>
                </c:pt>
                <c:pt idx="2409">
                  <c:v>-7.6235330000000001</c:v>
                </c:pt>
                <c:pt idx="2410">
                  <c:v>-6.9583282000000004</c:v>
                </c:pt>
                <c:pt idx="2411">
                  <c:v>-7.109076</c:v>
                </c:pt>
                <c:pt idx="2412">
                  <c:v>-7.7001033000000003</c:v>
                </c:pt>
                <c:pt idx="2413">
                  <c:v>-8.2145604999999993</c:v>
                </c:pt>
                <c:pt idx="2414">
                  <c:v>-8.408379</c:v>
                </c:pt>
                <c:pt idx="2415">
                  <c:v>-7.9513496999999997</c:v>
                </c:pt>
                <c:pt idx="2416">
                  <c:v>-7.3770723</c:v>
                </c:pt>
                <c:pt idx="2417">
                  <c:v>-6.3314085000000002</c:v>
                </c:pt>
                <c:pt idx="2418">
                  <c:v>-5.9413786000000002</c:v>
                </c:pt>
                <c:pt idx="2419">
                  <c:v>-6.3290157000000002</c:v>
                </c:pt>
                <c:pt idx="2420">
                  <c:v>-5.6638109999999999</c:v>
                </c:pt>
                <c:pt idx="2421">
                  <c:v>-7.0109700000000004</c:v>
                </c:pt>
                <c:pt idx="2422">
                  <c:v>-9.6335040000000003</c:v>
                </c:pt>
                <c:pt idx="2423">
                  <c:v>-9.7890379999999997</c:v>
                </c:pt>
                <c:pt idx="2424">
                  <c:v>-8.1068829999999998</c:v>
                </c:pt>
                <c:pt idx="2425">
                  <c:v>-7.2574310000000004</c:v>
                </c:pt>
                <c:pt idx="2426">
                  <c:v>-7.2550382999999998</c:v>
                </c:pt>
                <c:pt idx="2427">
                  <c:v>-8.1954170000000008</c:v>
                </c:pt>
                <c:pt idx="2428">
                  <c:v>-8.6021979999999996</c:v>
                </c:pt>
                <c:pt idx="2429">
                  <c:v>-9.3631150000000005</c:v>
                </c:pt>
                <c:pt idx="2430">
                  <c:v>-10.679168000000001</c:v>
                </c:pt>
                <c:pt idx="2431">
                  <c:v>-10.030711999999999</c:v>
                </c:pt>
                <c:pt idx="2432">
                  <c:v>-9.293723</c:v>
                </c:pt>
                <c:pt idx="2433">
                  <c:v>-9.6598249999999997</c:v>
                </c:pt>
                <c:pt idx="2434">
                  <c:v>-10.616954</c:v>
                </c:pt>
                <c:pt idx="2435">
                  <c:v>-11.751151999999999</c:v>
                </c:pt>
                <c:pt idx="2436">
                  <c:v>-11.490334499999999</c:v>
                </c:pt>
                <c:pt idx="2437">
                  <c:v>-9.7124670000000002</c:v>
                </c:pt>
                <c:pt idx="2438">
                  <c:v>-8.7673024999999996</c:v>
                </c:pt>
                <c:pt idx="2439">
                  <c:v>-9.0400840000000002</c:v>
                </c:pt>
                <c:pt idx="2440">
                  <c:v>-9.3583300000000005</c:v>
                </c:pt>
                <c:pt idx="2441">
                  <c:v>-10.21496</c:v>
                </c:pt>
                <c:pt idx="2442">
                  <c:v>-10.4351</c:v>
                </c:pt>
                <c:pt idx="2443">
                  <c:v>-9.1046910000000008</c:v>
                </c:pt>
                <c:pt idx="2444">
                  <c:v>-8.4801640000000003</c:v>
                </c:pt>
                <c:pt idx="2445">
                  <c:v>-8.738588</c:v>
                </c:pt>
                <c:pt idx="2446">
                  <c:v>-9.2123670000000004</c:v>
                </c:pt>
                <c:pt idx="2447">
                  <c:v>-10.013963</c:v>
                </c:pt>
                <c:pt idx="2448">
                  <c:v>-10.602596999999999</c:v>
                </c:pt>
                <c:pt idx="2449">
                  <c:v>-10.377672</c:v>
                </c:pt>
                <c:pt idx="2450">
                  <c:v>-10.210175</c:v>
                </c:pt>
                <c:pt idx="2451">
                  <c:v>-9.8105729999999998</c:v>
                </c:pt>
                <c:pt idx="2452">
                  <c:v>-9.2769739999999992</c:v>
                </c:pt>
                <c:pt idx="2453">
                  <c:v>-9.0233345000000007</c:v>
                </c:pt>
                <c:pt idx="2454">
                  <c:v>-9.3966139999999996</c:v>
                </c:pt>
                <c:pt idx="2455">
                  <c:v>-9.5090769999999996</c:v>
                </c:pt>
                <c:pt idx="2456">
                  <c:v>-9.3870430000000002</c:v>
                </c:pt>
                <c:pt idx="2457">
                  <c:v>-9.5186480000000007</c:v>
                </c:pt>
                <c:pt idx="2458">
                  <c:v>-9.4014009999999999</c:v>
                </c:pt>
                <c:pt idx="2459">
                  <c:v>-9.0879399999999997</c:v>
                </c:pt>
                <c:pt idx="2460">
                  <c:v>-9.0879399999999997</c:v>
                </c:pt>
                <c:pt idx="2461">
                  <c:v>-9.7722870000000004</c:v>
                </c:pt>
                <c:pt idx="2462">
                  <c:v>-9.9924280000000003</c:v>
                </c:pt>
                <c:pt idx="2463">
                  <c:v>-10.372885999999999</c:v>
                </c:pt>
                <c:pt idx="2464">
                  <c:v>-10.356135999999999</c:v>
                </c:pt>
                <c:pt idx="2465">
                  <c:v>-9.5593260000000004</c:v>
                </c:pt>
                <c:pt idx="2466">
                  <c:v>-8.5998049999999999</c:v>
                </c:pt>
                <c:pt idx="2467">
                  <c:v>-7.8293157000000004</c:v>
                </c:pt>
                <c:pt idx="2468">
                  <c:v>-7.7790666000000002</c:v>
                </c:pt>
                <c:pt idx="2469">
                  <c:v>-6.9367929999999998</c:v>
                </c:pt>
                <c:pt idx="2470">
                  <c:v>-5.7882379999999998</c:v>
                </c:pt>
                <c:pt idx="2471">
                  <c:v>-5.6135619999999999</c:v>
                </c:pt>
                <c:pt idx="2472">
                  <c:v>-5.6638109999999999</c:v>
                </c:pt>
                <c:pt idx="2473">
                  <c:v>-5.9557357</c:v>
                </c:pt>
                <c:pt idx="2474">
                  <c:v>-5.7403817000000004</c:v>
                </c:pt>
                <c:pt idx="2475">
                  <c:v>-5.1852464999999999</c:v>
                </c:pt>
                <c:pt idx="2476">
                  <c:v>-5.6614183999999996</c:v>
                </c:pt>
                <c:pt idx="2477">
                  <c:v>-6.9009004000000003</c:v>
                </c:pt>
                <c:pt idx="2478">
                  <c:v>-6.6233329999999997</c:v>
                </c:pt>
                <c:pt idx="2479">
                  <c:v>-7.6929249999999998</c:v>
                </c:pt>
                <c:pt idx="2480">
                  <c:v>-9.8727865000000001</c:v>
                </c:pt>
                <c:pt idx="2481">
                  <c:v>-9.1908320000000003</c:v>
                </c:pt>
                <c:pt idx="2482">
                  <c:v>-9.7818590000000007</c:v>
                </c:pt>
                <c:pt idx="2483">
                  <c:v>-7.7575310000000002</c:v>
                </c:pt>
                <c:pt idx="2484">
                  <c:v>-6.9200429999999997</c:v>
                </c:pt>
                <c:pt idx="2485">
                  <c:v>-6.9367929999999998</c:v>
                </c:pt>
                <c:pt idx="2486">
                  <c:v>-6.1615180000000001</c:v>
                </c:pt>
                <c:pt idx="2487">
                  <c:v>-6.3026949999999999</c:v>
                </c:pt>
                <c:pt idx="2488">
                  <c:v>-6.7549380000000001</c:v>
                </c:pt>
                <c:pt idx="2489">
                  <c:v>-10.389635999999999</c:v>
                </c:pt>
                <c:pt idx="2490">
                  <c:v>-21.154945000000001</c:v>
                </c:pt>
                <c:pt idx="2491">
                  <c:v>-29.125437000000002</c:v>
                </c:pt>
                <c:pt idx="2492">
                  <c:v>-19.867607</c:v>
                </c:pt>
                <c:pt idx="2493">
                  <c:v>-29.711680000000001</c:v>
                </c:pt>
                <c:pt idx="2494">
                  <c:v>-23.052454000000001</c:v>
                </c:pt>
                <c:pt idx="2495">
                  <c:v>-19.661822999999998</c:v>
                </c:pt>
                <c:pt idx="2496">
                  <c:v>-13.897513999999999</c:v>
                </c:pt>
                <c:pt idx="2497">
                  <c:v>-2.644069</c:v>
                </c:pt>
                <c:pt idx="2498">
                  <c:v>-15.610775</c:v>
                </c:pt>
                <c:pt idx="2499">
                  <c:v>-18.238094</c:v>
                </c:pt>
                <c:pt idx="2500">
                  <c:v>0.20817557</c:v>
                </c:pt>
                <c:pt idx="2501">
                  <c:v>-7.8963145999999998E-2</c:v>
                </c:pt>
                <c:pt idx="2502">
                  <c:v>-7.3986077000000003</c:v>
                </c:pt>
                <c:pt idx="2503">
                  <c:v>2.9264220000000001</c:v>
                </c:pt>
                <c:pt idx="2504">
                  <c:v>10.573883</c:v>
                </c:pt>
                <c:pt idx="2505">
                  <c:v>5.1637110000000002</c:v>
                </c:pt>
                <c:pt idx="2506">
                  <c:v>1.8855443000000001</c:v>
                </c:pt>
                <c:pt idx="2507">
                  <c:v>3.6777685</c:v>
                </c:pt>
                <c:pt idx="2508">
                  <c:v>2.7852456999999999</c:v>
                </c:pt>
                <c:pt idx="2509">
                  <c:v>-2.1272194</c:v>
                </c:pt>
                <c:pt idx="2510">
                  <c:v>-11.614761</c:v>
                </c:pt>
                <c:pt idx="2511">
                  <c:v>-8.5974120000000003</c:v>
                </c:pt>
                <c:pt idx="2512">
                  <c:v>-9.9684989999999996</c:v>
                </c:pt>
                <c:pt idx="2513">
                  <c:v>-5.8025950000000002</c:v>
                </c:pt>
                <c:pt idx="2514">
                  <c:v>-1.1246266</c:v>
                </c:pt>
                <c:pt idx="2515">
                  <c:v>-1.0815558000000001</c:v>
                </c:pt>
                <c:pt idx="2516">
                  <c:v>-2.3306092999999999</c:v>
                </c:pt>
                <c:pt idx="2517">
                  <c:v>-0.86859465000000002</c:v>
                </c:pt>
                <c:pt idx="2518">
                  <c:v>-0.37328034999999998</c:v>
                </c:pt>
                <c:pt idx="2519">
                  <c:v>-0.33738797999999998</c:v>
                </c:pt>
                <c:pt idx="2520">
                  <c:v>-0.6436693</c:v>
                </c:pt>
                <c:pt idx="2521">
                  <c:v>-1.5266208999999999</c:v>
                </c:pt>
                <c:pt idx="2522">
                  <c:v>-0.46660042000000002</c:v>
                </c:pt>
                <c:pt idx="2523">
                  <c:v>-0.13160525000000001</c:v>
                </c:pt>
                <c:pt idx="2524">
                  <c:v>-6.4606209999999997E-2</c:v>
                </c:pt>
                <c:pt idx="2525">
                  <c:v>-0.20099710000000001</c:v>
                </c:pt>
                <c:pt idx="2526">
                  <c:v>-0.21056839999999999</c:v>
                </c:pt>
                <c:pt idx="2527">
                  <c:v>0.31106696</c:v>
                </c:pt>
                <c:pt idx="2528">
                  <c:v>-0.22253250999999999</c:v>
                </c:pt>
                <c:pt idx="2529">
                  <c:v>0.1698904</c:v>
                </c:pt>
                <c:pt idx="2530">
                  <c:v>-2.6033909999999998</c:v>
                </c:pt>
                <c:pt idx="2531">
                  <c:v>-4.9722853000000002</c:v>
                </c:pt>
                <c:pt idx="2532">
                  <c:v>-1.0432707000000001</c:v>
                </c:pt>
                <c:pt idx="2533">
                  <c:v>-2.0267208000000001</c:v>
                </c:pt>
                <c:pt idx="2534">
                  <c:v>-5.6709895000000001</c:v>
                </c:pt>
                <c:pt idx="2535">
                  <c:v>-7.1617183999999998</c:v>
                </c:pt>
                <c:pt idx="2536">
                  <c:v>-7.7671022000000001</c:v>
                </c:pt>
                <c:pt idx="2537">
                  <c:v>-2.2612174</c:v>
                </c:pt>
                <c:pt idx="2538">
                  <c:v>-0.58624153999999995</c:v>
                </c:pt>
                <c:pt idx="2539">
                  <c:v>-5.7284173999999997</c:v>
                </c:pt>
                <c:pt idx="2540">
                  <c:v>-4.4769709999999998</c:v>
                </c:pt>
                <c:pt idx="2541">
                  <c:v>-2.5842485000000002</c:v>
                </c:pt>
                <c:pt idx="2542">
                  <c:v>-2.8761728</c:v>
                </c:pt>
                <c:pt idx="2543">
                  <c:v>-3.4791641000000002</c:v>
                </c:pt>
                <c:pt idx="2544">
                  <c:v>-3.4839497000000001</c:v>
                </c:pt>
                <c:pt idx="2545">
                  <c:v>-3.6011981999999998</c:v>
                </c:pt>
                <c:pt idx="2546">
                  <c:v>-3.7016966</c:v>
                </c:pt>
                <c:pt idx="2547">
                  <c:v>-3.6538400000000002</c:v>
                </c:pt>
                <c:pt idx="2548">
                  <c:v>-3.5030923</c:v>
                </c:pt>
                <c:pt idx="2549">
                  <c:v>-3.2733815000000002</c:v>
                </c:pt>
                <c:pt idx="2550">
                  <c:v>-2.9694929999999999</c:v>
                </c:pt>
                <c:pt idx="2551">
                  <c:v>-2.6967110000000001</c:v>
                </c:pt>
                <c:pt idx="2552">
                  <c:v>-2.5603201000000002</c:v>
                </c:pt>
                <c:pt idx="2553">
                  <c:v>-2.5316063999999998</c:v>
                </c:pt>
                <c:pt idx="2554">
                  <c:v>-2.5651060000000001</c:v>
                </c:pt>
                <c:pt idx="2555">
                  <c:v>-2.6177480000000002</c:v>
                </c:pt>
                <c:pt idx="2556">
                  <c:v>-2.5962125999999999</c:v>
                </c:pt>
                <c:pt idx="2557">
                  <c:v>-2.5220351000000001</c:v>
                </c:pt>
                <c:pt idx="2558">
                  <c:v>-2.4574289999999999</c:v>
                </c:pt>
                <c:pt idx="2559">
                  <c:v>-2.3210380000000002</c:v>
                </c:pt>
                <c:pt idx="2560">
                  <c:v>-2.1726830000000001</c:v>
                </c:pt>
                <c:pt idx="2561">
                  <c:v>-1.9764714999999999</c:v>
                </c:pt>
                <c:pt idx="2562">
                  <c:v>-1.7252251000000001</c:v>
                </c:pt>
                <c:pt idx="2563">
                  <c:v>-1.4955141999999999</c:v>
                </c:pt>
                <c:pt idx="2564">
                  <c:v>-1.2897314</c:v>
                </c:pt>
                <c:pt idx="2565">
                  <c:v>-1.1365907</c:v>
                </c:pt>
                <c:pt idx="2566">
                  <c:v>-1.026521</c:v>
                </c:pt>
                <c:pt idx="2567">
                  <c:v>-0.98345009999999999</c:v>
                </c:pt>
                <c:pt idx="2568">
                  <c:v>-0.94516489999999997</c:v>
                </c:pt>
                <c:pt idx="2569">
                  <c:v>-0.93080799999999997</c:v>
                </c:pt>
                <c:pt idx="2570">
                  <c:v>-0.96670040000000002</c:v>
                </c:pt>
                <c:pt idx="2571">
                  <c:v>-1.0073783000000001</c:v>
                </c:pt>
                <c:pt idx="2572">
                  <c:v>-1.0983056</c:v>
                </c:pt>
                <c:pt idx="2573">
                  <c:v>-1.1772686999999999</c:v>
                </c:pt>
                <c:pt idx="2574">
                  <c:v>-1.2562319</c:v>
                </c:pt>
                <c:pt idx="2575">
                  <c:v>-1.3232309</c:v>
                </c:pt>
                <c:pt idx="2576">
                  <c:v>-1.3902300000000001</c:v>
                </c:pt>
                <c:pt idx="2577">
                  <c:v>-1.4141581999999999</c:v>
                </c:pt>
                <c:pt idx="2578">
                  <c:v>-1.4165509999999999</c:v>
                </c:pt>
                <c:pt idx="2579">
                  <c:v>-1.5242279999999999</c:v>
                </c:pt>
                <c:pt idx="2580">
                  <c:v>-1.6965113000000001</c:v>
                </c:pt>
                <c:pt idx="2581">
                  <c:v>-1.8424734</c:v>
                </c:pt>
                <c:pt idx="2582">
                  <c:v>-1.9142581000000001</c:v>
                </c:pt>
                <c:pt idx="2583">
                  <c:v>-1.9190438000000001</c:v>
                </c:pt>
                <c:pt idx="2584">
                  <c:v>-1.8424734</c:v>
                </c:pt>
                <c:pt idx="2585">
                  <c:v>-1.8113668000000001</c:v>
                </c:pt>
                <c:pt idx="2586">
                  <c:v>-1.7443677</c:v>
                </c:pt>
                <c:pt idx="2587">
                  <c:v>-1.6606189</c:v>
                </c:pt>
                <c:pt idx="2588">
                  <c:v>-1.5984054999999999</c:v>
                </c:pt>
                <c:pt idx="2589">
                  <c:v>-1.4931213999999999</c:v>
                </c:pt>
                <c:pt idx="2590">
                  <c:v>-1.3615161</c:v>
                </c:pt>
                <c:pt idx="2591">
                  <c:v>-1.2107682</c:v>
                </c:pt>
                <c:pt idx="2592">
                  <c:v>-1.0791630000000001</c:v>
                </c:pt>
                <c:pt idx="2593">
                  <c:v>-0.9284152</c:v>
                </c:pt>
                <c:pt idx="2594">
                  <c:v>-0.77527449999999998</c:v>
                </c:pt>
                <c:pt idx="2595">
                  <c:v>-0.65802620000000001</c:v>
                </c:pt>
                <c:pt idx="2596">
                  <c:v>-0.62691949999999996</c:v>
                </c:pt>
                <c:pt idx="2597">
                  <c:v>-0.63409800000000005</c:v>
                </c:pt>
                <c:pt idx="2598">
                  <c:v>-0.65084772999999996</c:v>
                </c:pt>
                <c:pt idx="2599">
                  <c:v>-0.60538409999999998</c:v>
                </c:pt>
                <c:pt idx="2600">
                  <c:v>-0.53599226</c:v>
                </c:pt>
                <c:pt idx="2601">
                  <c:v>-0.51684969999999997</c:v>
                </c:pt>
                <c:pt idx="2602">
                  <c:v>-0.46899324999999997</c:v>
                </c:pt>
                <c:pt idx="2603">
                  <c:v>-0.46181475999999999</c:v>
                </c:pt>
                <c:pt idx="2604">
                  <c:v>-0.50009996000000001</c:v>
                </c:pt>
                <c:pt idx="2605">
                  <c:v>-0.57906305999999996</c:v>
                </c:pt>
                <c:pt idx="2606">
                  <c:v>-0.64845496000000002</c:v>
                </c:pt>
                <c:pt idx="2607">
                  <c:v>-0.72502524000000002</c:v>
                </c:pt>
                <c:pt idx="2608">
                  <c:v>-0.7585248</c:v>
                </c:pt>
                <c:pt idx="2609">
                  <c:v>-0.83270230000000001</c:v>
                </c:pt>
                <c:pt idx="2610">
                  <c:v>-0.88534440000000003</c:v>
                </c:pt>
                <c:pt idx="2611">
                  <c:v>-0.9284152</c:v>
                </c:pt>
                <c:pt idx="2612">
                  <c:v>-0.95952190000000004</c:v>
                </c:pt>
                <c:pt idx="2613">
                  <c:v>-1.0025926999999999</c:v>
                </c:pt>
                <c:pt idx="2614">
                  <c:v>-0.95473622999999996</c:v>
                </c:pt>
                <c:pt idx="2615">
                  <c:v>-0.9284152</c:v>
                </c:pt>
                <c:pt idx="2616">
                  <c:v>-0.90927259999999999</c:v>
                </c:pt>
                <c:pt idx="2617">
                  <c:v>-0.86141615999999999</c:v>
                </c:pt>
                <c:pt idx="2618">
                  <c:v>-0.87098739999999997</c:v>
                </c:pt>
                <c:pt idx="2619">
                  <c:v>-0.87816590000000005</c:v>
                </c:pt>
                <c:pt idx="2620">
                  <c:v>-0.91405826999999995</c:v>
                </c:pt>
                <c:pt idx="2621">
                  <c:v>-0.9284152</c:v>
                </c:pt>
                <c:pt idx="2622">
                  <c:v>-0.89252290000000001</c:v>
                </c:pt>
                <c:pt idx="2623">
                  <c:v>-0.90448695000000001</c:v>
                </c:pt>
                <c:pt idx="2624">
                  <c:v>-0.94516489999999997</c:v>
                </c:pt>
                <c:pt idx="2625">
                  <c:v>-1.0480564000000001</c:v>
                </c:pt>
                <c:pt idx="2626">
                  <c:v>-1.0887343</c:v>
                </c:pt>
                <c:pt idx="2627">
                  <c:v>-1.1006985</c:v>
                </c:pt>
                <c:pt idx="2628">
                  <c:v>-1.134198</c:v>
                </c:pt>
                <c:pt idx="2629">
                  <c:v>-1.1700903</c:v>
                </c:pt>
                <c:pt idx="2630">
                  <c:v>-1.134198</c:v>
                </c:pt>
                <c:pt idx="2631">
                  <c:v>-1.0863415000000001</c:v>
                </c:pt>
                <c:pt idx="2632">
                  <c:v>-1.0097711</c:v>
                </c:pt>
                <c:pt idx="2633">
                  <c:v>-0.93798649999999995</c:v>
                </c:pt>
                <c:pt idx="2634">
                  <c:v>-0.95952190000000004</c:v>
                </c:pt>
                <c:pt idx="2635">
                  <c:v>-1.0025926999999999</c:v>
                </c:pt>
                <c:pt idx="2636">
                  <c:v>-1.0863415000000001</c:v>
                </c:pt>
                <c:pt idx="2637">
                  <c:v>-1.1653047000000001</c:v>
                </c:pt>
                <c:pt idx="2638">
                  <c:v>-1.2059826</c:v>
                </c:pt>
                <c:pt idx="2639">
                  <c:v>-1.2227323999999999</c:v>
                </c:pt>
                <c:pt idx="2640">
                  <c:v>-1.2346965000000001</c:v>
                </c:pt>
                <c:pt idx="2641">
                  <c:v>-1.2155539</c:v>
                </c:pt>
                <c:pt idx="2642">
                  <c:v>-1.1605190000000001</c:v>
                </c:pt>
                <c:pt idx="2643">
                  <c:v>-1.1006985</c:v>
                </c:pt>
                <c:pt idx="2644">
                  <c:v>-1.0959128</c:v>
                </c:pt>
                <c:pt idx="2645">
                  <c:v>-1.1437693</c:v>
                </c:pt>
                <c:pt idx="2646">
                  <c:v>-1.1796614999999999</c:v>
                </c:pt>
                <c:pt idx="2647">
                  <c:v>-1.2059826</c:v>
                </c:pt>
                <c:pt idx="2648">
                  <c:v>-1.2346965000000001</c:v>
                </c:pt>
                <c:pt idx="2649">
                  <c:v>-1.2514462</c:v>
                </c:pt>
                <c:pt idx="2650">
                  <c:v>-1.3160524</c:v>
                </c:pt>
                <c:pt idx="2651">
                  <c:v>-1.3758729999999999</c:v>
                </c:pt>
                <c:pt idx="2652">
                  <c:v>-1.4404793</c:v>
                </c:pt>
                <c:pt idx="2653">
                  <c:v>-1.4476576999999999</c:v>
                </c:pt>
                <c:pt idx="2654">
                  <c:v>-1.4069796999999999</c:v>
                </c:pt>
                <c:pt idx="2655">
                  <c:v>-1.3830515000000001</c:v>
                </c:pt>
                <c:pt idx="2656">
                  <c:v>-1.3782658999999999</c:v>
                </c:pt>
                <c:pt idx="2657">
                  <c:v>-1.3663018</c:v>
                </c:pt>
                <c:pt idx="2658">
                  <c:v>-1.3328021999999999</c:v>
                </c:pt>
                <c:pt idx="2659">
                  <c:v>-1.2801601</c:v>
                </c:pt>
                <c:pt idx="2660">
                  <c:v>-1.2514462</c:v>
                </c:pt>
                <c:pt idx="2661">
                  <c:v>-1.1772686999999999</c:v>
                </c:pt>
                <c:pt idx="2662">
                  <c:v>-1.134198</c:v>
                </c:pt>
                <c:pt idx="2663">
                  <c:v>-1.1270195000000001</c:v>
                </c:pt>
                <c:pt idx="2664">
                  <c:v>-1.0983056</c:v>
                </c:pt>
                <c:pt idx="2665">
                  <c:v>-1.1222338999999999</c:v>
                </c:pt>
                <c:pt idx="2666">
                  <c:v>-1.1605190000000001</c:v>
                </c:pt>
                <c:pt idx="2667">
                  <c:v>-1.1700903</c:v>
                </c:pt>
                <c:pt idx="2668">
                  <c:v>-1.2251251999999999</c:v>
                </c:pt>
                <c:pt idx="2669">
                  <c:v>-1.2634103000000001</c:v>
                </c:pt>
                <c:pt idx="2670">
                  <c:v>-1.3088740000000001</c:v>
                </c:pt>
                <c:pt idx="2671">
                  <c:v>-1.3232309</c:v>
                </c:pt>
                <c:pt idx="2672">
                  <c:v>-1.3232309</c:v>
                </c:pt>
                <c:pt idx="2673">
                  <c:v>-1.3160524</c:v>
                </c:pt>
                <c:pt idx="2674">
                  <c:v>-1.3040883999999999</c:v>
                </c:pt>
                <c:pt idx="2675">
                  <c:v>-1.2825530000000001</c:v>
                </c:pt>
                <c:pt idx="2676">
                  <c:v>-1.2897314</c:v>
                </c:pt>
                <c:pt idx="2677">
                  <c:v>-1.2897314</c:v>
                </c:pt>
                <c:pt idx="2678">
                  <c:v>-1.2801601</c:v>
                </c:pt>
                <c:pt idx="2679">
                  <c:v>-1.2059826</c:v>
                </c:pt>
                <c:pt idx="2680">
                  <c:v>-1.1724831</c:v>
                </c:pt>
                <c:pt idx="2681">
                  <c:v>-1.1820543999999999</c:v>
                </c:pt>
                <c:pt idx="2682">
                  <c:v>-1.2299108999999999</c:v>
                </c:pt>
                <c:pt idx="2683">
                  <c:v>-1.2538389999999999</c:v>
                </c:pt>
                <c:pt idx="2684">
                  <c:v>-1.2227323999999999</c:v>
                </c:pt>
                <c:pt idx="2685">
                  <c:v>-1.2370893000000001</c:v>
                </c:pt>
                <c:pt idx="2686">
                  <c:v>-1.2610176</c:v>
                </c:pt>
                <c:pt idx="2687">
                  <c:v>-1.3064811000000001</c:v>
                </c:pt>
                <c:pt idx="2688">
                  <c:v>-1.3782658999999999</c:v>
                </c:pt>
                <c:pt idx="2689">
                  <c:v>-1.3686944999999999</c:v>
                </c:pt>
                <c:pt idx="2690">
                  <c:v>-1.3543376</c:v>
                </c:pt>
                <c:pt idx="2691">
                  <c:v>-1.3112668000000001</c:v>
                </c:pt>
                <c:pt idx="2692">
                  <c:v>-1.2753744</c:v>
                </c:pt>
                <c:pt idx="2693">
                  <c:v>-1.2921243</c:v>
                </c:pt>
                <c:pt idx="2694">
                  <c:v>-1.2729816</c:v>
                </c:pt>
                <c:pt idx="2695">
                  <c:v>-1.3136597000000001</c:v>
                </c:pt>
                <c:pt idx="2696">
                  <c:v>-1.2897314</c:v>
                </c:pt>
                <c:pt idx="2697">
                  <c:v>-1.2538389999999999</c:v>
                </c:pt>
                <c:pt idx="2698">
                  <c:v>-1.2562319</c:v>
                </c:pt>
                <c:pt idx="2699">
                  <c:v>-1.2562319</c:v>
                </c:pt>
                <c:pt idx="2700">
                  <c:v>-1.2777673000000001</c:v>
                </c:pt>
                <c:pt idx="2701">
                  <c:v>-1.2849457</c:v>
                </c:pt>
                <c:pt idx="2702">
                  <c:v>-1.2442678</c:v>
                </c:pt>
                <c:pt idx="2703">
                  <c:v>-1.2059826</c:v>
                </c:pt>
                <c:pt idx="2704">
                  <c:v>-1.2275180000000001</c:v>
                </c:pt>
                <c:pt idx="2705">
                  <c:v>-1.2634103000000001</c:v>
                </c:pt>
                <c:pt idx="2706">
                  <c:v>-1.2538389999999999</c:v>
                </c:pt>
                <c:pt idx="2707">
                  <c:v>-1.2490535</c:v>
                </c:pt>
                <c:pt idx="2708">
                  <c:v>-1.2155539</c:v>
                </c:pt>
                <c:pt idx="2709">
                  <c:v>-1.2035898</c:v>
                </c:pt>
                <c:pt idx="2710">
                  <c:v>-1.1868399999999999</c:v>
                </c:pt>
                <c:pt idx="2711">
                  <c:v>-1.1868399999999999</c:v>
                </c:pt>
                <c:pt idx="2712">
                  <c:v>-1.1772686999999999</c:v>
                </c:pt>
                <c:pt idx="2713">
                  <c:v>-1.1868399999999999</c:v>
                </c:pt>
                <c:pt idx="2714">
                  <c:v>-1.2227323999999999</c:v>
                </c:pt>
                <c:pt idx="2715">
                  <c:v>-1.2705888999999999</c:v>
                </c:pt>
                <c:pt idx="2716">
                  <c:v>-1.2873386</c:v>
                </c:pt>
                <c:pt idx="2717">
                  <c:v>-1.2921243</c:v>
                </c:pt>
                <c:pt idx="2718">
                  <c:v>-1.3375878000000001</c:v>
                </c:pt>
                <c:pt idx="2719">
                  <c:v>-1.3710874</c:v>
                </c:pt>
                <c:pt idx="2720">
                  <c:v>-1.4141581999999999</c:v>
                </c:pt>
                <c:pt idx="2721">
                  <c:v>-1.4261223000000001</c:v>
                </c:pt>
                <c:pt idx="2722">
                  <c:v>-1.3878372000000001</c:v>
                </c:pt>
                <c:pt idx="2723">
                  <c:v>-1.3375878000000001</c:v>
                </c:pt>
                <c:pt idx="2724">
                  <c:v>-1.3016954999999999</c:v>
                </c:pt>
                <c:pt idx="2725">
                  <c:v>-1.2705888999999999</c:v>
                </c:pt>
                <c:pt idx="2726">
                  <c:v>-1.2681960000000001</c:v>
                </c:pt>
                <c:pt idx="2727">
                  <c:v>-1.2849457</c:v>
                </c:pt>
                <c:pt idx="2728">
                  <c:v>-1.3136597000000001</c:v>
                </c:pt>
                <c:pt idx="2729">
                  <c:v>-1.3256238</c:v>
                </c:pt>
                <c:pt idx="2730">
                  <c:v>-1.2610176</c:v>
                </c:pt>
                <c:pt idx="2731">
                  <c:v>-1.2035898</c:v>
                </c:pt>
                <c:pt idx="2732">
                  <c:v>-1.1365907</c:v>
                </c:pt>
                <c:pt idx="2733">
                  <c:v>-1.1581261</c:v>
                </c:pt>
                <c:pt idx="2734">
                  <c:v>-1.1605190000000001</c:v>
                </c:pt>
                <c:pt idx="2735">
                  <c:v>-1.1916256999999999</c:v>
                </c:pt>
                <c:pt idx="2736">
                  <c:v>-1.2346965000000001</c:v>
                </c:pt>
                <c:pt idx="2737">
                  <c:v>-1.2921243</c:v>
                </c:pt>
                <c:pt idx="2738">
                  <c:v>-1.3112668000000001</c:v>
                </c:pt>
                <c:pt idx="2739">
                  <c:v>-1.3399806999999999</c:v>
                </c:pt>
                <c:pt idx="2740">
                  <c:v>-1.3734801999999999</c:v>
                </c:pt>
                <c:pt idx="2741">
                  <c:v>-1.3734801999999999</c:v>
                </c:pt>
                <c:pt idx="2742">
                  <c:v>-1.3710874</c:v>
                </c:pt>
                <c:pt idx="2743">
                  <c:v>-1.3208381</c:v>
                </c:pt>
                <c:pt idx="2744">
                  <c:v>-1.2418749</c:v>
                </c:pt>
                <c:pt idx="2745">
                  <c:v>-1.1772686999999999</c:v>
                </c:pt>
                <c:pt idx="2746">
                  <c:v>-1.1318051</c:v>
                </c:pt>
                <c:pt idx="2747">
                  <c:v>-1.1270195000000001</c:v>
                </c:pt>
                <c:pt idx="2748">
                  <c:v>-1.1150553000000001</c:v>
                </c:pt>
                <c:pt idx="2749">
                  <c:v>-1.1581261</c:v>
                </c:pt>
                <c:pt idx="2750">
                  <c:v>-1.2466606</c:v>
                </c:pt>
                <c:pt idx="2751">
                  <c:v>-1.3447663999999999</c:v>
                </c:pt>
                <c:pt idx="2752">
                  <c:v>-1.4548361000000001</c:v>
                </c:pt>
                <c:pt idx="2753">
                  <c:v>-1.5361921999999999</c:v>
                </c:pt>
                <c:pt idx="2754">
                  <c:v>-1.6558332</c:v>
                </c:pt>
                <c:pt idx="2755">
                  <c:v>-1.7012969</c:v>
                </c:pt>
                <c:pt idx="2756">
                  <c:v>-1.7611174999999999</c:v>
                </c:pt>
                <c:pt idx="2757">
                  <c:v>-1.7994026000000001</c:v>
                </c:pt>
                <c:pt idx="2758">
                  <c:v>-1.7970098000000001</c:v>
                </c:pt>
                <c:pt idx="2759">
                  <c:v>-1.7682959</c:v>
                </c:pt>
                <c:pt idx="2760">
                  <c:v>-1.7443677</c:v>
                </c:pt>
                <c:pt idx="2761">
                  <c:v>-1.7491534</c:v>
                </c:pt>
                <c:pt idx="2762">
                  <c:v>-1.7252251000000001</c:v>
                </c:pt>
                <c:pt idx="2763">
                  <c:v>-1.6845471999999999</c:v>
                </c:pt>
                <c:pt idx="2764">
                  <c:v>-1.6414763999999999</c:v>
                </c:pt>
                <c:pt idx="2765">
                  <c:v>-1.6055839999999999</c:v>
                </c:pt>
                <c:pt idx="2766">
                  <c:v>-1.5433706</c:v>
                </c:pt>
                <c:pt idx="2767">
                  <c:v>-1.5242279999999999</c:v>
                </c:pt>
                <c:pt idx="2768">
                  <c:v>-1.5314064999999999</c:v>
                </c:pt>
                <c:pt idx="2769">
                  <c:v>-1.5074782</c:v>
                </c:pt>
                <c:pt idx="2770">
                  <c:v>-1.5146568</c:v>
                </c:pt>
                <c:pt idx="2771">
                  <c:v>-1.4644074</c:v>
                </c:pt>
                <c:pt idx="2772">
                  <c:v>-1.4548361000000001</c:v>
                </c:pt>
                <c:pt idx="2773">
                  <c:v>-1.4596218000000001</c:v>
                </c:pt>
                <c:pt idx="2774">
                  <c:v>-1.4811572</c:v>
                </c:pt>
                <c:pt idx="2775">
                  <c:v>-1.5553347</c:v>
                </c:pt>
                <c:pt idx="2776">
                  <c:v>-1.6199409</c:v>
                </c:pt>
                <c:pt idx="2777">
                  <c:v>-1.6007984</c:v>
                </c:pt>
                <c:pt idx="2778">
                  <c:v>-1.6175481</c:v>
                </c:pt>
                <c:pt idx="2779">
                  <c:v>-1.6055839999999999</c:v>
                </c:pt>
                <c:pt idx="2780">
                  <c:v>-1.5840486</c:v>
                </c:pt>
                <c:pt idx="2781">
                  <c:v>-1.5577276</c:v>
                </c:pt>
                <c:pt idx="2782">
                  <c:v>-1.5481563</c:v>
                </c:pt>
                <c:pt idx="2783">
                  <c:v>-1.550549</c:v>
                </c:pt>
                <c:pt idx="2784">
                  <c:v>-1.5122639</c:v>
                </c:pt>
                <c:pt idx="2785">
                  <c:v>-1.4955141999999999</c:v>
                </c:pt>
                <c:pt idx="2786">
                  <c:v>-1.5122639</c:v>
                </c:pt>
                <c:pt idx="2787">
                  <c:v>-1.5242279999999999</c:v>
                </c:pt>
                <c:pt idx="2788">
                  <c:v>-1.5266208999999999</c:v>
                </c:pt>
                <c:pt idx="2789">
                  <c:v>-1.5122639</c:v>
                </c:pt>
                <c:pt idx="2790">
                  <c:v>-1.4835501</c:v>
                </c:pt>
                <c:pt idx="2791">
                  <c:v>-1.4883356999999999</c:v>
                </c:pt>
                <c:pt idx="2792">
                  <c:v>-1.4285151</c:v>
                </c:pt>
                <c:pt idx="2793">
                  <c:v>-1.4309080000000001</c:v>
                </c:pt>
                <c:pt idx="2794">
                  <c:v>-1.3854443000000001</c:v>
                </c:pt>
                <c:pt idx="2795">
                  <c:v>-1.2729816</c:v>
                </c:pt>
                <c:pt idx="2796">
                  <c:v>-1.0336993999999999</c:v>
                </c:pt>
                <c:pt idx="2797">
                  <c:v>-0.80638120000000002</c:v>
                </c:pt>
                <c:pt idx="2798">
                  <c:v>-0.61495540000000004</c:v>
                </c:pt>
                <c:pt idx="2799">
                  <c:v>-0.50249270000000001</c:v>
                </c:pt>
                <c:pt idx="2800">
                  <c:v>-0.51924250000000005</c:v>
                </c:pt>
                <c:pt idx="2801">
                  <c:v>-0.61974110000000004</c:v>
                </c:pt>
                <c:pt idx="2802">
                  <c:v>-0.86141615999999999</c:v>
                </c:pt>
                <c:pt idx="2803">
                  <c:v>-1.3136597000000001</c:v>
                </c:pt>
                <c:pt idx="2804">
                  <c:v>-1.8329021999999999</c:v>
                </c:pt>
                <c:pt idx="2805">
                  <c:v>-2.2827527999999999</c:v>
                </c:pt>
                <c:pt idx="2806">
                  <c:v>-2.6129622000000001</c:v>
                </c:pt>
                <c:pt idx="2807">
                  <c:v>-2.8043879999999999</c:v>
                </c:pt>
                <c:pt idx="2808">
                  <c:v>-2.9216362999999999</c:v>
                </c:pt>
                <c:pt idx="2809">
                  <c:v>-3.1322047999999998</c:v>
                </c:pt>
                <c:pt idx="2810">
                  <c:v>-3.5772697999999998</c:v>
                </c:pt>
                <c:pt idx="2811">
                  <c:v>-4.0414776999999997</c:v>
                </c:pt>
                <c:pt idx="2812">
                  <c:v>-4.3381869999999996</c:v>
                </c:pt>
                <c:pt idx="2813">
                  <c:v>-4.4434714</c:v>
                </c:pt>
                <c:pt idx="2814">
                  <c:v>-4.3645085999999997</c:v>
                </c:pt>
                <c:pt idx="2815">
                  <c:v>-4.0127635000000001</c:v>
                </c:pt>
                <c:pt idx="2816">
                  <c:v>-3.4408789</c:v>
                </c:pt>
                <c:pt idx="2817">
                  <c:v>-3.0197422999999999</c:v>
                </c:pt>
                <c:pt idx="2818">
                  <c:v>-2.8354948000000002</c:v>
                </c:pt>
                <c:pt idx="2819">
                  <c:v>-2.7637103000000001</c:v>
                </c:pt>
                <c:pt idx="2820">
                  <c:v>-2.7326035000000002</c:v>
                </c:pt>
                <c:pt idx="2821">
                  <c:v>-2.7421749000000002</c:v>
                </c:pt>
                <c:pt idx="2822">
                  <c:v>-2.6273192999999999</c:v>
                </c:pt>
                <c:pt idx="2823">
                  <c:v>-2.4191436999999998</c:v>
                </c:pt>
                <c:pt idx="2824">
                  <c:v>-1.9022939999999999</c:v>
                </c:pt>
                <c:pt idx="2825">
                  <c:v>-1.1413764</c:v>
                </c:pt>
                <c:pt idx="2826">
                  <c:v>-0.60059845000000001</c:v>
                </c:pt>
                <c:pt idx="2827">
                  <c:v>-0.56470615000000002</c:v>
                </c:pt>
                <c:pt idx="2828">
                  <c:v>-0.80638120000000002</c:v>
                </c:pt>
                <c:pt idx="2829">
                  <c:v>-1.2586246999999999</c:v>
                </c:pt>
                <c:pt idx="2830">
                  <c:v>-1.7850457</c:v>
                </c:pt>
                <c:pt idx="2831">
                  <c:v>-2.3042881</c:v>
                </c:pt>
                <c:pt idx="2832">
                  <c:v>-2.9742785</c:v>
                </c:pt>
                <c:pt idx="2833">
                  <c:v>-3.5318062000000001</c:v>
                </c:pt>
                <c:pt idx="2834">
                  <c:v>-3.7208393000000002</c:v>
                </c:pt>
                <c:pt idx="2835">
                  <c:v>-3.6610185999999998</c:v>
                </c:pt>
                <c:pt idx="2836">
                  <c:v>-3.3786657</c:v>
                </c:pt>
                <c:pt idx="2837">
                  <c:v>-3.0364919000000001</c:v>
                </c:pt>
                <c:pt idx="2838">
                  <c:v>-3.0005996000000001</c:v>
                </c:pt>
                <c:pt idx="2839">
                  <c:v>-3.1513474000000001</c:v>
                </c:pt>
                <c:pt idx="2840">
                  <c:v>-3.3882368</c:v>
                </c:pt>
                <c:pt idx="2841">
                  <c:v>-3.7423747000000001</c:v>
                </c:pt>
                <c:pt idx="2842">
                  <c:v>-3.9744785</c:v>
                </c:pt>
                <c:pt idx="2843">
                  <c:v>-4.3286160000000002</c:v>
                </c:pt>
                <c:pt idx="2844">
                  <c:v>-4.7330030000000001</c:v>
                </c:pt>
                <c:pt idx="2845">
                  <c:v>-5.1397830000000004</c:v>
                </c:pt>
                <c:pt idx="2846">
                  <c:v>-5.5274204999999998</c:v>
                </c:pt>
                <c:pt idx="2847">
                  <c:v>-5.5609200000000003</c:v>
                </c:pt>
                <c:pt idx="2848">
                  <c:v>-5.288138</c:v>
                </c:pt>
                <c:pt idx="2849">
                  <c:v>-4.5678983000000004</c:v>
                </c:pt>
                <c:pt idx="2850">
                  <c:v>-3.8333018000000001</c:v>
                </c:pt>
                <c:pt idx="2851">
                  <c:v>-3.7471602000000002</c:v>
                </c:pt>
                <c:pt idx="2852">
                  <c:v>-4.8119664000000002</c:v>
                </c:pt>
                <c:pt idx="2853">
                  <c:v>-6.1136619999999997</c:v>
                </c:pt>
                <c:pt idx="2854">
                  <c:v>-7.0133634000000002</c:v>
                </c:pt>
                <c:pt idx="2855">
                  <c:v>-7.4703920000000004</c:v>
                </c:pt>
                <c:pt idx="2856">
                  <c:v>-7.652247</c:v>
                </c:pt>
                <c:pt idx="2857">
                  <c:v>-7.6043900000000004</c:v>
                </c:pt>
                <c:pt idx="2858">
                  <c:v>-7.8245300000000002</c:v>
                </c:pt>
                <c:pt idx="2859">
                  <c:v>-7.7288170000000003</c:v>
                </c:pt>
                <c:pt idx="2860">
                  <c:v>-7.4823564999999999</c:v>
                </c:pt>
                <c:pt idx="2861">
                  <c:v>-7.5996046000000002</c:v>
                </c:pt>
                <c:pt idx="2862">
                  <c:v>-7.9369926</c:v>
                </c:pt>
                <c:pt idx="2863">
                  <c:v>-8.5328049999999998</c:v>
                </c:pt>
                <c:pt idx="2864">
                  <c:v>-8.4801640000000003</c:v>
                </c:pt>
                <c:pt idx="2865">
                  <c:v>-7.7383885000000001</c:v>
                </c:pt>
                <c:pt idx="2866">
                  <c:v>-7.0348987999999997</c:v>
                </c:pt>
                <c:pt idx="2867">
                  <c:v>-6.7238316999999999</c:v>
                </c:pt>
                <c:pt idx="2868">
                  <c:v>-6.3361945000000004</c:v>
                </c:pt>
                <c:pt idx="2869">
                  <c:v>-5.8169518</c:v>
                </c:pt>
                <c:pt idx="2870">
                  <c:v>-4.9938206999999997</c:v>
                </c:pt>
                <c:pt idx="2871">
                  <c:v>-4.4626140000000003</c:v>
                </c:pt>
                <c:pt idx="2872">
                  <c:v>-4.8909297</c:v>
                </c:pt>
                <c:pt idx="2873">
                  <c:v>-4.9196434</c:v>
                </c:pt>
                <c:pt idx="2874">
                  <c:v>-3.9816568000000001</c:v>
                </c:pt>
                <c:pt idx="2875">
                  <c:v>-3.022135</c:v>
                </c:pt>
                <c:pt idx="2876">
                  <c:v>-2.4765712999999998</c:v>
                </c:pt>
                <c:pt idx="2877">
                  <c:v>-2.2444677</c:v>
                </c:pt>
                <c:pt idx="2878">
                  <c:v>-1.6917256000000001</c:v>
                </c:pt>
                <c:pt idx="2879">
                  <c:v>-1.0600204</c:v>
                </c:pt>
                <c:pt idx="2880">
                  <c:v>-0.56949179999999999</c:v>
                </c:pt>
                <c:pt idx="2881">
                  <c:v>-0.20817557</c:v>
                </c:pt>
                <c:pt idx="2882">
                  <c:v>-0.1698904</c:v>
                </c:pt>
                <c:pt idx="2883">
                  <c:v>-0.41156547999999998</c:v>
                </c:pt>
                <c:pt idx="2884">
                  <c:v>-0.43070807999999999</c:v>
                </c:pt>
                <c:pt idx="2885">
                  <c:v>-6.2213387000000002E-2</c:v>
                </c:pt>
                <c:pt idx="2886">
                  <c:v>0.39242290000000002</c:v>
                </c:pt>
                <c:pt idx="2887">
                  <c:v>0.65324055999999997</c:v>
                </c:pt>
                <c:pt idx="2888">
                  <c:v>0.6987042</c:v>
                </c:pt>
                <c:pt idx="2889">
                  <c:v>0.49292146999999997</c:v>
                </c:pt>
                <c:pt idx="2890">
                  <c:v>0.50967119999999999</c:v>
                </c:pt>
                <c:pt idx="2891">
                  <c:v>0.39242290000000002</c:v>
                </c:pt>
                <c:pt idx="2892">
                  <c:v>0.14835499999999999</c:v>
                </c:pt>
                <c:pt idx="2893">
                  <c:v>-9.5712909999999998E-2</c:v>
                </c:pt>
                <c:pt idx="2894">
                  <c:v>-1.1964113E-2</c:v>
                </c:pt>
                <c:pt idx="2895">
                  <c:v>0.46899324999999997</c:v>
                </c:pt>
                <c:pt idx="2896">
                  <c:v>1.0456635000000001</c:v>
                </c:pt>
                <c:pt idx="2897">
                  <c:v>1.4572290000000001</c:v>
                </c:pt>
                <c:pt idx="2898">
                  <c:v>2.0003997999999998</c:v>
                </c:pt>
                <c:pt idx="2899">
                  <c:v>1.9836499999999999</c:v>
                </c:pt>
                <c:pt idx="2900">
                  <c:v>1.0815558000000001</c:v>
                </c:pt>
                <c:pt idx="2901">
                  <c:v>0.14835499999999999</c:v>
                </c:pt>
                <c:pt idx="2902">
                  <c:v>-0.76809609999999995</c:v>
                </c:pt>
                <c:pt idx="2903">
                  <c:v>-1.6582261</c:v>
                </c:pt>
                <c:pt idx="2904">
                  <c:v>-2.1200410000000001</c:v>
                </c:pt>
                <c:pt idx="2905">
                  <c:v>-3.0269206</c:v>
                </c:pt>
                <c:pt idx="2906">
                  <c:v>-4.3238306</c:v>
                </c:pt>
                <c:pt idx="2907">
                  <c:v>-5.6925249999999998</c:v>
                </c:pt>
                <c:pt idx="2908">
                  <c:v>-6.1256259999999996</c:v>
                </c:pt>
                <c:pt idx="2909">
                  <c:v>-6.6400829999999997</c:v>
                </c:pt>
                <c:pt idx="2910">
                  <c:v>-7.6618180000000002</c:v>
                </c:pt>
                <c:pt idx="2911">
                  <c:v>-8.6811609999999995</c:v>
                </c:pt>
                <c:pt idx="2912">
                  <c:v>-9.0233345000000007</c:v>
                </c:pt>
                <c:pt idx="2913">
                  <c:v>-8.9108715000000007</c:v>
                </c:pt>
                <c:pt idx="2914">
                  <c:v>-8.1643100000000004</c:v>
                </c:pt>
                <c:pt idx="2915">
                  <c:v>-7.4584283999999998</c:v>
                </c:pt>
                <c:pt idx="2916">
                  <c:v>-7.192825</c:v>
                </c:pt>
                <c:pt idx="2917">
                  <c:v>-7.2406810000000004</c:v>
                </c:pt>
                <c:pt idx="2918">
                  <c:v>-7.2646093</c:v>
                </c:pt>
                <c:pt idx="2919">
                  <c:v>-6.3649079999999998</c:v>
                </c:pt>
                <c:pt idx="2920">
                  <c:v>-4.0079779999999996</c:v>
                </c:pt>
                <c:pt idx="2921">
                  <c:v>-0.84945199999999998</c:v>
                </c:pt>
                <c:pt idx="2922">
                  <c:v>2.0482562</c:v>
                </c:pt>
                <c:pt idx="2923">
                  <c:v>3.644269</c:v>
                </c:pt>
                <c:pt idx="2924">
                  <c:v>3.7663028000000001</c:v>
                </c:pt>
                <c:pt idx="2925">
                  <c:v>3.2805597999999998</c:v>
                </c:pt>
                <c:pt idx="2926">
                  <c:v>2.4765712999999998</c:v>
                </c:pt>
                <c:pt idx="2927">
                  <c:v>1.6869400000000001</c:v>
                </c:pt>
                <c:pt idx="2928">
                  <c:v>0.57427746000000002</c:v>
                </c:pt>
                <c:pt idx="2929">
                  <c:v>-0.59581286</c:v>
                </c:pt>
                <c:pt idx="2930">
                  <c:v>-1.5266208999999999</c:v>
                </c:pt>
                <c:pt idx="2931">
                  <c:v>-2.1152549999999999</c:v>
                </c:pt>
                <c:pt idx="2932">
                  <c:v>-2.2277179</c:v>
                </c:pt>
                <c:pt idx="2933">
                  <c:v>-2.3090739999999998</c:v>
                </c:pt>
                <c:pt idx="2934">
                  <c:v>-2.5004997000000002</c:v>
                </c:pt>
                <c:pt idx="2935">
                  <c:v>-2.481357</c:v>
                </c:pt>
                <c:pt idx="2936">
                  <c:v>-2.1822542999999999</c:v>
                </c:pt>
                <c:pt idx="2937">
                  <c:v>-1.6151553000000001</c:v>
                </c:pt>
                <c:pt idx="2938">
                  <c:v>-1.2299108999999999</c:v>
                </c:pt>
                <c:pt idx="2939">
                  <c:v>-1.0313064999999999</c:v>
                </c:pt>
                <c:pt idx="2940">
                  <c:v>-0.70827549999999995</c:v>
                </c:pt>
                <c:pt idx="2941">
                  <c:v>-5.9820565999999999E-2</c:v>
                </c:pt>
                <c:pt idx="2942">
                  <c:v>0.44985065000000002</c:v>
                </c:pt>
                <c:pt idx="2943">
                  <c:v>0.70827549999999995</c:v>
                </c:pt>
                <c:pt idx="2944">
                  <c:v>0.49770710000000001</c:v>
                </c:pt>
                <c:pt idx="2945">
                  <c:v>0.2416751</c:v>
                </c:pt>
                <c:pt idx="2946">
                  <c:v>7.8963145999999998E-2</c:v>
                </c:pt>
                <c:pt idx="2947">
                  <c:v>-0.25363920000000001</c:v>
                </c:pt>
                <c:pt idx="2948">
                  <c:v>-0.53599226</c:v>
                </c:pt>
                <c:pt idx="2949">
                  <c:v>-0.88534440000000003</c:v>
                </c:pt>
                <c:pt idx="2950">
                  <c:v>-1.0049855000000001</c:v>
                </c:pt>
                <c:pt idx="2951">
                  <c:v>-1.1868399999999999</c:v>
                </c:pt>
                <c:pt idx="2952">
                  <c:v>-1.4644074</c:v>
                </c:pt>
                <c:pt idx="2953">
                  <c:v>-1.5337993000000001</c:v>
                </c:pt>
                <c:pt idx="2954">
                  <c:v>-1.6199409</c:v>
                </c:pt>
                <c:pt idx="2955">
                  <c:v>-1.2993026999999999</c:v>
                </c:pt>
                <c:pt idx="2956">
                  <c:v>-0.55034923999999996</c:v>
                </c:pt>
                <c:pt idx="2957">
                  <c:v>0.33020951999999998</c:v>
                </c:pt>
                <c:pt idx="2958">
                  <c:v>1.2610176</c:v>
                </c:pt>
                <c:pt idx="2959">
                  <c:v>1.8257235999999999</c:v>
                </c:pt>
                <c:pt idx="2960">
                  <c:v>2.0937196999999999</c:v>
                </c:pt>
                <c:pt idx="2961">
                  <c:v>2.3784657</c:v>
                </c:pt>
                <c:pt idx="2962">
                  <c:v>2.3090739999999998</c:v>
                </c:pt>
                <c:pt idx="2963">
                  <c:v>2.0578275000000001</c:v>
                </c:pt>
                <c:pt idx="2964">
                  <c:v>1.7395821</c:v>
                </c:pt>
                <c:pt idx="2965">
                  <c:v>1.0001998999999999</c:v>
                </c:pt>
                <c:pt idx="2966">
                  <c:v>0.18664016999999999</c:v>
                </c:pt>
                <c:pt idx="2967">
                  <c:v>-0.27756742000000001</c:v>
                </c:pt>
                <c:pt idx="2968">
                  <c:v>-0.88055870000000003</c:v>
                </c:pt>
                <c:pt idx="2969">
                  <c:v>-1.2203394999999999</c:v>
                </c:pt>
                <c:pt idx="2970">
                  <c:v>-1.2681960000000001</c:v>
                </c:pt>
                <c:pt idx="2971">
                  <c:v>-1.5242279999999999</c:v>
                </c:pt>
                <c:pt idx="2972">
                  <c:v>-0.85423769999999999</c:v>
                </c:pt>
                <c:pt idx="2973">
                  <c:v>-0.52642100000000003</c:v>
                </c:pt>
                <c:pt idx="2974">
                  <c:v>-0.59102719999999997</c:v>
                </c:pt>
                <c:pt idx="2975">
                  <c:v>-0.58624153999999995</c:v>
                </c:pt>
                <c:pt idx="2976">
                  <c:v>-0.90448695000000001</c:v>
                </c:pt>
                <c:pt idx="2977">
                  <c:v>-1.2634103000000001</c:v>
                </c:pt>
                <c:pt idx="2978">
                  <c:v>-1.2849457</c:v>
                </c:pt>
                <c:pt idx="2979">
                  <c:v>-0.61495540000000004</c:v>
                </c:pt>
                <c:pt idx="2980">
                  <c:v>2.6321049999999999E-2</c:v>
                </c:pt>
                <c:pt idx="2981">
                  <c:v>0.12921241999999999</c:v>
                </c:pt>
                <c:pt idx="2982">
                  <c:v>-0.51445686999999996</c:v>
                </c:pt>
                <c:pt idx="2983">
                  <c:v>-1.3040883999999999</c:v>
                </c:pt>
                <c:pt idx="2984">
                  <c:v>-2.2971097999999999</c:v>
                </c:pt>
                <c:pt idx="2985">
                  <c:v>-3.5653057000000001</c:v>
                </c:pt>
                <c:pt idx="2986">
                  <c:v>-4.6803613000000004</c:v>
                </c:pt>
                <c:pt idx="2987">
                  <c:v>-5.2402816000000003</c:v>
                </c:pt>
                <c:pt idx="2988">
                  <c:v>-4.7760740000000004</c:v>
                </c:pt>
                <c:pt idx="2989">
                  <c:v>-3.8380876000000002</c:v>
                </c:pt>
                <c:pt idx="2990">
                  <c:v>-3.4073793999999999</c:v>
                </c:pt>
                <c:pt idx="2991">
                  <c:v>-3.1561332000000002</c:v>
                </c:pt>
                <c:pt idx="2992">
                  <c:v>-2.8953153999999999</c:v>
                </c:pt>
                <c:pt idx="2993">
                  <c:v>-2.6201408000000002</c:v>
                </c:pt>
                <c:pt idx="2994">
                  <c:v>-3.6227336000000001</c:v>
                </c:pt>
                <c:pt idx="2995">
                  <c:v>-5.9700923000000001</c:v>
                </c:pt>
                <c:pt idx="2996">
                  <c:v>-7.2191460000000003</c:v>
                </c:pt>
                <c:pt idx="2997">
                  <c:v>-7.7072816</c:v>
                </c:pt>
                <c:pt idx="2998">
                  <c:v>-7.7407813000000001</c:v>
                </c:pt>
                <c:pt idx="2999">
                  <c:v>-6.9224357999999997</c:v>
                </c:pt>
                <c:pt idx="3000">
                  <c:v>-5.9365930000000002</c:v>
                </c:pt>
                <c:pt idx="3001">
                  <c:v>-5.0512486000000001</c:v>
                </c:pt>
                <c:pt idx="3002">
                  <c:v>-4.599005</c:v>
                </c:pt>
                <c:pt idx="3003">
                  <c:v>-4.7641099999999996</c:v>
                </c:pt>
                <c:pt idx="3004">
                  <c:v>-5.6757755000000003</c:v>
                </c:pt>
                <c:pt idx="3005">
                  <c:v>-7.4584283999999998</c:v>
                </c:pt>
                <c:pt idx="3006">
                  <c:v>-9.3990080000000003</c:v>
                </c:pt>
                <c:pt idx="3007">
                  <c:v>-9.6311110000000006</c:v>
                </c:pt>
                <c:pt idx="3008">
                  <c:v>-8.8199439999999996</c:v>
                </c:pt>
                <c:pt idx="3009">
                  <c:v>-9.0640129999999992</c:v>
                </c:pt>
                <c:pt idx="3010">
                  <c:v>-9.0209419999999998</c:v>
                </c:pt>
                <c:pt idx="3011">
                  <c:v>-9.1501540000000006</c:v>
                </c:pt>
                <c:pt idx="3012">
                  <c:v>-9.4229354999999995</c:v>
                </c:pt>
                <c:pt idx="3013">
                  <c:v>-9.1764749999999999</c:v>
                </c:pt>
                <c:pt idx="3014">
                  <c:v>-8.6500540000000008</c:v>
                </c:pt>
                <c:pt idx="3015">
                  <c:v>-7.6307115999999997</c:v>
                </c:pt>
                <c:pt idx="3016">
                  <c:v>-5.4364929999999996</c:v>
                </c:pt>
                <c:pt idx="3017">
                  <c:v>-2.792424</c:v>
                </c:pt>
                <c:pt idx="3018">
                  <c:v>0.76331042999999998</c:v>
                </c:pt>
                <c:pt idx="3019">
                  <c:v>2.5004997000000002</c:v>
                </c:pt>
                <c:pt idx="3020">
                  <c:v>3.2614171999999999</c:v>
                </c:pt>
                <c:pt idx="3021">
                  <c:v>2.8474588000000001</c:v>
                </c:pt>
                <c:pt idx="3022">
                  <c:v>-0.87338024000000003</c:v>
                </c:pt>
                <c:pt idx="3023">
                  <c:v>-5.058427</c:v>
                </c:pt>
                <c:pt idx="3024">
                  <c:v>-8.7218389999999992</c:v>
                </c:pt>
                <c:pt idx="3025">
                  <c:v>-11.341979</c:v>
                </c:pt>
                <c:pt idx="3026">
                  <c:v>-13.495520000000001</c:v>
                </c:pt>
                <c:pt idx="3027">
                  <c:v>-15.122638999999999</c:v>
                </c:pt>
                <c:pt idx="3028">
                  <c:v>-15.759130000000001</c:v>
                </c:pt>
                <c:pt idx="3029">
                  <c:v>-15.237494</c:v>
                </c:pt>
                <c:pt idx="3030">
                  <c:v>-13.552947</c:v>
                </c:pt>
                <c:pt idx="3031">
                  <c:v>-10.80838</c:v>
                </c:pt>
                <c:pt idx="3032">
                  <c:v>-8.2767730000000004</c:v>
                </c:pt>
                <c:pt idx="3033">
                  <c:v>-6.4893349999999996</c:v>
                </c:pt>
                <c:pt idx="3034">
                  <c:v>-5.1637110000000002</c:v>
                </c:pt>
                <c:pt idx="3035">
                  <c:v>-4.2544389999999996</c:v>
                </c:pt>
                <c:pt idx="3036">
                  <c:v>-4.2113680000000002</c:v>
                </c:pt>
                <c:pt idx="3037">
                  <c:v>-5.0632130000000002</c:v>
                </c:pt>
                <c:pt idx="3038">
                  <c:v>-6.1806606999999998</c:v>
                </c:pt>
                <c:pt idx="3039">
                  <c:v>-6.5252274999999997</c:v>
                </c:pt>
                <c:pt idx="3040">
                  <c:v>-6.0059849999999999</c:v>
                </c:pt>
                <c:pt idx="3041">
                  <c:v>-5.4723854000000003</c:v>
                </c:pt>
                <c:pt idx="3042">
                  <c:v>-5.3431730000000002</c:v>
                </c:pt>
                <c:pt idx="3043">
                  <c:v>-5.7523455999999999</c:v>
                </c:pt>
                <c:pt idx="3044">
                  <c:v>-6.1950180000000001</c:v>
                </c:pt>
                <c:pt idx="3045">
                  <c:v>-7.2239319999999996</c:v>
                </c:pt>
                <c:pt idx="3046">
                  <c:v>-8.2145604999999993</c:v>
                </c:pt>
                <c:pt idx="3047">
                  <c:v>-9.1477609999999991</c:v>
                </c:pt>
                <c:pt idx="3048">
                  <c:v>-9.5473619999999997</c:v>
                </c:pt>
                <c:pt idx="3049">
                  <c:v>-9.1573320000000002</c:v>
                </c:pt>
                <c:pt idx="3050">
                  <c:v>-8.5471620000000001</c:v>
                </c:pt>
                <c:pt idx="3051">
                  <c:v>-7.6642109999999999</c:v>
                </c:pt>
                <c:pt idx="3052">
                  <c:v>-6.8889364999999998</c:v>
                </c:pt>
                <c:pt idx="3053">
                  <c:v>-6.9655066000000003</c:v>
                </c:pt>
                <c:pt idx="3054">
                  <c:v>-8.0398840000000007</c:v>
                </c:pt>
                <c:pt idx="3055">
                  <c:v>-9.5162549999999992</c:v>
                </c:pt>
                <c:pt idx="3056">
                  <c:v>-11.026127000000001</c:v>
                </c:pt>
                <c:pt idx="3057">
                  <c:v>-11.91865</c:v>
                </c:pt>
                <c:pt idx="3058">
                  <c:v>-11.136196</c:v>
                </c:pt>
                <c:pt idx="3059">
                  <c:v>-10.025926999999999</c:v>
                </c:pt>
                <c:pt idx="3060">
                  <c:v>-9.6622179999999993</c:v>
                </c:pt>
                <c:pt idx="3061">
                  <c:v>-10.188639</c:v>
                </c:pt>
                <c:pt idx="3062">
                  <c:v>-11.291729999999999</c:v>
                </c:pt>
                <c:pt idx="3063">
                  <c:v>-11.684153</c:v>
                </c:pt>
                <c:pt idx="3064">
                  <c:v>-10.523633999999999</c:v>
                </c:pt>
                <c:pt idx="3065">
                  <c:v>-8.1020974999999993</c:v>
                </c:pt>
                <c:pt idx="3066">
                  <c:v>-6.2835520000000002</c:v>
                </c:pt>
                <c:pt idx="3067">
                  <c:v>-5.1110689999999996</c:v>
                </c:pt>
                <c:pt idx="3068">
                  <c:v>-5.3718867000000001</c:v>
                </c:pt>
                <c:pt idx="3069">
                  <c:v>-6.4677996999999996</c:v>
                </c:pt>
                <c:pt idx="3070">
                  <c:v>-8.0255270000000003</c:v>
                </c:pt>
                <c:pt idx="3071">
                  <c:v>-9.3655080000000002</c:v>
                </c:pt>
                <c:pt idx="3072">
                  <c:v>-10.552348</c:v>
                </c:pt>
                <c:pt idx="3073">
                  <c:v>-11.705688</c:v>
                </c:pt>
                <c:pt idx="3074">
                  <c:v>-12.531212</c:v>
                </c:pt>
                <c:pt idx="3075">
                  <c:v>-12.679567</c:v>
                </c:pt>
                <c:pt idx="3076">
                  <c:v>-12.58864</c:v>
                </c:pt>
                <c:pt idx="3077">
                  <c:v>-12.1148615</c:v>
                </c:pt>
                <c:pt idx="3078">
                  <c:v>-11.196016999999999</c:v>
                </c:pt>
                <c:pt idx="3079">
                  <c:v>-10.167104</c:v>
                </c:pt>
                <c:pt idx="3080">
                  <c:v>-8.9371930000000006</c:v>
                </c:pt>
                <c:pt idx="3081">
                  <c:v>-7.8173513000000003</c:v>
                </c:pt>
                <c:pt idx="3082">
                  <c:v>-5.271388</c:v>
                </c:pt>
                <c:pt idx="3083">
                  <c:v>-4.6707897000000003</c:v>
                </c:pt>
                <c:pt idx="3084">
                  <c:v>-6.0825553000000001</c:v>
                </c:pt>
                <c:pt idx="3085">
                  <c:v>-7.6881389999999996</c:v>
                </c:pt>
                <c:pt idx="3086">
                  <c:v>-9.1166540000000005</c:v>
                </c:pt>
                <c:pt idx="3087">
                  <c:v>-10.423136</c:v>
                </c:pt>
                <c:pt idx="3088">
                  <c:v>-11.282159</c:v>
                </c:pt>
                <c:pt idx="3089">
                  <c:v>-11.779866</c:v>
                </c:pt>
                <c:pt idx="3090">
                  <c:v>-12.081362</c:v>
                </c:pt>
                <c:pt idx="3091">
                  <c:v>-12.586247</c:v>
                </c:pt>
                <c:pt idx="3092">
                  <c:v>-13.150952999999999</c:v>
                </c:pt>
                <c:pt idx="3093">
                  <c:v>-13.931013</c:v>
                </c:pt>
                <c:pt idx="3094">
                  <c:v>-15.163316999999999</c:v>
                </c:pt>
                <c:pt idx="3095">
                  <c:v>-15.476777</c:v>
                </c:pt>
                <c:pt idx="3096">
                  <c:v>-15.378671000000001</c:v>
                </c:pt>
                <c:pt idx="3097">
                  <c:v>-14.474183999999999</c:v>
                </c:pt>
                <c:pt idx="3098">
                  <c:v>-13.296915</c:v>
                </c:pt>
                <c:pt idx="3099">
                  <c:v>-12.543177</c:v>
                </c:pt>
                <c:pt idx="3100">
                  <c:v>-12.423534999999999</c:v>
                </c:pt>
                <c:pt idx="3101">
                  <c:v>-12.720245</c:v>
                </c:pt>
                <c:pt idx="3102">
                  <c:v>-12.746566</c:v>
                </c:pt>
                <c:pt idx="3103">
                  <c:v>-12.160325</c:v>
                </c:pt>
                <c:pt idx="3104">
                  <c:v>-10.920842</c:v>
                </c:pt>
                <c:pt idx="3105">
                  <c:v>-9.8680009999999996</c:v>
                </c:pt>
                <c:pt idx="3106">
                  <c:v>-9.8368939999999991</c:v>
                </c:pt>
                <c:pt idx="3107">
                  <c:v>-10.145568000000001</c:v>
                </c:pt>
                <c:pt idx="3108">
                  <c:v>-10.068997</c:v>
                </c:pt>
                <c:pt idx="3109">
                  <c:v>-10.425528999999999</c:v>
                </c:pt>
                <c:pt idx="3110">
                  <c:v>-9.7340020000000003</c:v>
                </c:pt>
                <c:pt idx="3111">
                  <c:v>-8.6931250000000002</c:v>
                </c:pt>
                <c:pt idx="3112">
                  <c:v>-7.6307115999999997</c:v>
                </c:pt>
                <c:pt idx="3113">
                  <c:v>-6.391229</c:v>
                </c:pt>
                <c:pt idx="3114">
                  <c:v>-5.4125648000000002</c:v>
                </c:pt>
                <c:pt idx="3115">
                  <c:v>-4.1515474000000001</c:v>
                </c:pt>
                <c:pt idx="3116">
                  <c:v>-2.6009981999999998</c:v>
                </c:pt>
                <c:pt idx="3117">
                  <c:v>-1.2801601</c:v>
                </c:pt>
                <c:pt idx="3118">
                  <c:v>-0.62691949999999996</c:v>
                </c:pt>
                <c:pt idx="3119">
                  <c:v>-0.39242290000000002</c:v>
                </c:pt>
                <c:pt idx="3120">
                  <c:v>-4.7856453000000004E-3</c:v>
                </c:pt>
                <c:pt idx="3121">
                  <c:v>0.28713873000000001</c:v>
                </c:pt>
                <c:pt idx="3122">
                  <c:v>0.23928226999999999</c:v>
                </c:pt>
                <c:pt idx="3123">
                  <c:v>7.4177499999999993E-2</c:v>
                </c:pt>
                <c:pt idx="3124">
                  <c:v>-0.89013003999999996</c:v>
                </c:pt>
                <c:pt idx="3125">
                  <c:v>-1.4620146999999999</c:v>
                </c:pt>
                <c:pt idx="3126">
                  <c:v>-2.9886355</c:v>
                </c:pt>
                <c:pt idx="3127">
                  <c:v>-4.8000020000000001</c:v>
                </c:pt>
                <c:pt idx="3128">
                  <c:v>-5.9389859999999999</c:v>
                </c:pt>
                <c:pt idx="3129">
                  <c:v>-4.9340004999999998</c:v>
                </c:pt>
                <c:pt idx="3130">
                  <c:v>-3.6705899999999998</c:v>
                </c:pt>
                <c:pt idx="3131">
                  <c:v>-4.1850467</c:v>
                </c:pt>
                <c:pt idx="3132">
                  <c:v>-5.6422759999999998</c:v>
                </c:pt>
                <c:pt idx="3133">
                  <c:v>-7.288538</c:v>
                </c:pt>
                <c:pt idx="3134">
                  <c:v>-8.7649100000000004</c:v>
                </c:pt>
                <c:pt idx="3135">
                  <c:v>-10.080962</c:v>
                </c:pt>
                <c:pt idx="3136">
                  <c:v>-11.033305</c:v>
                </c:pt>
                <c:pt idx="3137">
                  <c:v>-11.813364999999999</c:v>
                </c:pt>
                <c:pt idx="3138">
                  <c:v>-12.533605</c:v>
                </c:pt>
                <c:pt idx="3139">
                  <c:v>-12.653245999999999</c:v>
                </c:pt>
                <c:pt idx="3140">
                  <c:v>-12.272786999999999</c:v>
                </c:pt>
                <c:pt idx="3141">
                  <c:v>-11.803794</c:v>
                </c:pt>
                <c:pt idx="3142">
                  <c:v>-11.535798</c:v>
                </c:pt>
                <c:pt idx="3143">
                  <c:v>-11.380264</c:v>
                </c:pt>
                <c:pt idx="3144">
                  <c:v>-10.930414000000001</c:v>
                </c:pt>
                <c:pt idx="3145">
                  <c:v>-10.348958</c:v>
                </c:pt>
                <c:pt idx="3146">
                  <c:v>-10.506885</c:v>
                </c:pt>
                <c:pt idx="3147">
                  <c:v>-11.267802</c:v>
                </c:pt>
                <c:pt idx="3148">
                  <c:v>-11.901899999999999</c:v>
                </c:pt>
                <c:pt idx="3149">
                  <c:v>-12.1148615</c:v>
                </c:pt>
                <c:pt idx="3150">
                  <c:v>-12.201003</c:v>
                </c:pt>
                <c:pt idx="3151">
                  <c:v>-12.057433</c:v>
                </c:pt>
                <c:pt idx="3152">
                  <c:v>-12.100504000000001</c:v>
                </c:pt>
                <c:pt idx="3153">
                  <c:v>-12.327823</c:v>
                </c:pt>
                <c:pt idx="3154">
                  <c:v>-12.239286999999999</c:v>
                </c:pt>
                <c:pt idx="3155">
                  <c:v>-12.067004000000001</c:v>
                </c:pt>
                <c:pt idx="3156">
                  <c:v>-11.708081</c:v>
                </c:pt>
                <c:pt idx="3157">
                  <c:v>-11.062018999999999</c:v>
                </c:pt>
                <c:pt idx="3158">
                  <c:v>-10.573883</c:v>
                </c:pt>
                <c:pt idx="3159">
                  <c:v>-10.844272999999999</c:v>
                </c:pt>
                <c:pt idx="3160">
                  <c:v>-11.638688999999999</c:v>
                </c:pt>
                <c:pt idx="3161">
                  <c:v>-12.760923</c:v>
                </c:pt>
                <c:pt idx="3162">
                  <c:v>-14.088939999999999</c:v>
                </c:pt>
                <c:pt idx="3163">
                  <c:v>-15.428921000000001</c:v>
                </c:pt>
                <c:pt idx="3164">
                  <c:v>-16.608581999999998</c:v>
                </c:pt>
                <c:pt idx="3165">
                  <c:v>-17.455639999999999</c:v>
                </c:pt>
                <c:pt idx="3166">
                  <c:v>-17.984455000000001</c:v>
                </c:pt>
                <c:pt idx="3167">
                  <c:v>-18.221343999999998</c:v>
                </c:pt>
                <c:pt idx="3168">
                  <c:v>-18.120846</c:v>
                </c:pt>
                <c:pt idx="3169">
                  <c:v>-17.682959</c:v>
                </c:pt>
                <c:pt idx="3170">
                  <c:v>-16.847864000000001</c:v>
                </c:pt>
                <c:pt idx="3171">
                  <c:v>-15.615561</c:v>
                </c:pt>
                <c:pt idx="3172">
                  <c:v>-14.754144999999999</c:v>
                </c:pt>
                <c:pt idx="3173">
                  <c:v>-14.522040000000001</c:v>
                </c:pt>
                <c:pt idx="3174">
                  <c:v>-14.691931</c:v>
                </c:pt>
                <c:pt idx="3175">
                  <c:v>-14.718252</c:v>
                </c:pt>
                <c:pt idx="3176">
                  <c:v>-14.335400999999999</c:v>
                </c:pt>
                <c:pt idx="3177">
                  <c:v>-14.170296</c:v>
                </c:pt>
                <c:pt idx="3178">
                  <c:v>-13.842479000000001</c:v>
                </c:pt>
                <c:pt idx="3179">
                  <c:v>-13.447663</c:v>
                </c:pt>
                <c:pt idx="3180">
                  <c:v>-13.3639145</c:v>
                </c:pt>
                <c:pt idx="3181">
                  <c:v>-13.433306999999999</c:v>
                </c:pt>
                <c:pt idx="3182">
                  <c:v>-13.268202</c:v>
                </c:pt>
                <c:pt idx="3183">
                  <c:v>-12.751352000000001</c:v>
                </c:pt>
                <c:pt idx="3184">
                  <c:v>-12.126825</c:v>
                </c:pt>
                <c:pt idx="3185">
                  <c:v>-11.787045000000001</c:v>
                </c:pt>
                <c:pt idx="3186">
                  <c:v>-11.688938</c:v>
                </c:pt>
                <c:pt idx="3187">
                  <c:v>-11.717651999999999</c:v>
                </c:pt>
                <c:pt idx="3188">
                  <c:v>-12.067004000000001</c:v>
                </c:pt>
                <c:pt idx="3189">
                  <c:v>-10.037891</c:v>
                </c:pt>
                <c:pt idx="3190">
                  <c:v>-10.356135999999999</c:v>
                </c:pt>
                <c:pt idx="3191">
                  <c:v>-10.226924</c:v>
                </c:pt>
                <c:pt idx="3192">
                  <c:v>-9.6167549999999995</c:v>
                </c:pt>
                <c:pt idx="3193">
                  <c:v>-9.3391870000000008</c:v>
                </c:pt>
                <c:pt idx="3194">
                  <c:v>-9.3511504999999993</c:v>
                </c:pt>
                <c:pt idx="3195">
                  <c:v>-9.6358969999999999</c:v>
                </c:pt>
                <c:pt idx="3196">
                  <c:v>-10.042676999999999</c:v>
                </c:pt>
                <c:pt idx="3197">
                  <c:v>-10.403993</c:v>
                </c:pt>
                <c:pt idx="3198">
                  <c:v>-10.602596999999999</c:v>
                </c:pt>
                <c:pt idx="3199">
                  <c:v>-10.621739</c:v>
                </c:pt>
                <c:pt idx="3200">
                  <c:v>-10.526026999999999</c:v>
                </c:pt>
                <c:pt idx="3201">
                  <c:v>-10.413563999999999</c:v>
                </c:pt>
                <c:pt idx="3202">
                  <c:v>-10.291531000000001</c:v>
                </c:pt>
                <c:pt idx="3203">
                  <c:v>-10.212567</c:v>
                </c:pt>
                <c:pt idx="3204">
                  <c:v>-10.179067999999999</c:v>
                </c:pt>
                <c:pt idx="3205">
                  <c:v>-10.19821</c:v>
                </c:pt>
                <c:pt idx="3206">
                  <c:v>-10.193424</c:v>
                </c:pt>
                <c:pt idx="3207">
                  <c:v>-10.119247</c:v>
                </c:pt>
                <c:pt idx="3208">
                  <c:v>-9.7268240000000006</c:v>
                </c:pt>
                <c:pt idx="3209">
                  <c:v>-9.4420789999999997</c:v>
                </c:pt>
                <c:pt idx="3210">
                  <c:v>-9.4301139999999997</c:v>
                </c:pt>
                <c:pt idx="3211">
                  <c:v>-9.4660060000000001</c:v>
                </c:pt>
                <c:pt idx="3212">
                  <c:v>-9.5473619999999997</c:v>
                </c:pt>
                <c:pt idx="3213">
                  <c:v>-9.5210410000000003</c:v>
                </c:pt>
                <c:pt idx="3214">
                  <c:v>-9.4755769999999995</c:v>
                </c:pt>
                <c:pt idx="3215">
                  <c:v>-9.3631150000000005</c:v>
                </c:pt>
                <c:pt idx="3216">
                  <c:v>-9.0400840000000002</c:v>
                </c:pt>
                <c:pt idx="3217">
                  <c:v>-8.5998049999999999</c:v>
                </c:pt>
                <c:pt idx="3218">
                  <c:v>-8.1212400000000002</c:v>
                </c:pt>
                <c:pt idx="3219">
                  <c:v>-7.7359960000000001</c:v>
                </c:pt>
                <c:pt idx="3220">
                  <c:v>-7.5110703000000001</c:v>
                </c:pt>
                <c:pt idx="3221">
                  <c:v>-7.4584283999999998</c:v>
                </c:pt>
                <c:pt idx="3222">
                  <c:v>-7.4656067000000004</c:v>
                </c:pt>
                <c:pt idx="3223">
                  <c:v>-7.4751779999999997</c:v>
                </c:pt>
                <c:pt idx="3224">
                  <c:v>-7.4249286999999997</c:v>
                </c:pt>
                <c:pt idx="3225">
                  <c:v>-7.4177504000000001</c:v>
                </c:pt>
                <c:pt idx="3226">
                  <c:v>-7.4751779999999997</c:v>
                </c:pt>
                <c:pt idx="3227">
                  <c:v>-7.5278200000000002</c:v>
                </c:pt>
                <c:pt idx="3228">
                  <c:v>-7.4249286999999997</c:v>
                </c:pt>
                <c:pt idx="3229">
                  <c:v>-7.0947190000000004</c:v>
                </c:pt>
                <c:pt idx="3230">
                  <c:v>-5.6997036999999997</c:v>
                </c:pt>
                <c:pt idx="3231">
                  <c:v>-4.5846479999999996</c:v>
                </c:pt>
                <c:pt idx="3232">
                  <c:v>-5.3718867000000001</c:v>
                </c:pt>
                <c:pt idx="3233">
                  <c:v>-6.2093749999999996</c:v>
                </c:pt>
                <c:pt idx="3234">
                  <c:v>-6.8434730000000004</c:v>
                </c:pt>
                <c:pt idx="3235">
                  <c:v>-7.1425757000000001</c:v>
                </c:pt>
                <c:pt idx="3236">
                  <c:v>-7.4273214000000003</c:v>
                </c:pt>
                <c:pt idx="3237">
                  <c:v>-8.5591270000000002</c:v>
                </c:pt>
                <c:pt idx="3238">
                  <c:v>-9.1262249999999998</c:v>
                </c:pt>
                <c:pt idx="3239">
                  <c:v>-8.5782690000000006</c:v>
                </c:pt>
                <c:pt idx="3240">
                  <c:v>-9.6741820000000001</c:v>
                </c:pt>
                <c:pt idx="3241">
                  <c:v>-10.84188</c:v>
                </c:pt>
                <c:pt idx="3242">
                  <c:v>-10.210175</c:v>
                </c:pt>
                <c:pt idx="3243">
                  <c:v>-10.066604999999999</c:v>
                </c:pt>
                <c:pt idx="3244">
                  <c:v>-11.492727</c:v>
                </c:pt>
                <c:pt idx="3245">
                  <c:v>-12.318251</c:v>
                </c:pt>
                <c:pt idx="3246">
                  <c:v>-12.234502000000001</c:v>
                </c:pt>
                <c:pt idx="3247">
                  <c:v>-11.559726</c:v>
                </c:pt>
                <c:pt idx="3248">
                  <c:v>-9.3391870000000008</c:v>
                </c:pt>
                <c:pt idx="3249">
                  <c:v>-7.8101729999999998</c:v>
                </c:pt>
                <c:pt idx="3250">
                  <c:v>-7.4679995000000003</c:v>
                </c:pt>
                <c:pt idx="3251">
                  <c:v>-7.8029947000000002</c:v>
                </c:pt>
                <c:pt idx="3252">
                  <c:v>-8.7290170000000007</c:v>
                </c:pt>
                <c:pt idx="3253">
                  <c:v>-9.4755769999999995</c:v>
                </c:pt>
                <c:pt idx="3254">
                  <c:v>-10.040284</c:v>
                </c:pt>
                <c:pt idx="3255">
                  <c:v>-10.4016</c:v>
                </c:pt>
                <c:pt idx="3256">
                  <c:v>-10.698309999999999</c:v>
                </c:pt>
                <c:pt idx="3257">
                  <c:v>-10.449456</c:v>
                </c:pt>
                <c:pt idx="3258">
                  <c:v>-10.19821</c:v>
                </c:pt>
                <c:pt idx="3259">
                  <c:v>-10.114461</c:v>
                </c:pt>
                <c:pt idx="3260">
                  <c:v>-9.640682</c:v>
                </c:pt>
                <c:pt idx="3261">
                  <c:v>-9.3511504999999993</c:v>
                </c:pt>
                <c:pt idx="3262">
                  <c:v>-9.3032939999999993</c:v>
                </c:pt>
                <c:pt idx="3263">
                  <c:v>-9.3942209999999999</c:v>
                </c:pt>
                <c:pt idx="3264">
                  <c:v>-9.4109719999999992</c:v>
                </c:pt>
                <c:pt idx="3265">
                  <c:v>-9.2889379999999999</c:v>
                </c:pt>
                <c:pt idx="3266">
                  <c:v>-9.3152589999999993</c:v>
                </c:pt>
                <c:pt idx="3267">
                  <c:v>-9.1788670000000003</c:v>
                </c:pt>
                <c:pt idx="3268">
                  <c:v>-9.2745809999999995</c:v>
                </c:pt>
                <c:pt idx="3269">
                  <c:v>-9.2769739999999992</c:v>
                </c:pt>
                <c:pt idx="3270">
                  <c:v>-9.3176520000000007</c:v>
                </c:pt>
                <c:pt idx="3271">
                  <c:v>-9.2793665000000001</c:v>
                </c:pt>
                <c:pt idx="3272">
                  <c:v>-9.1190470000000001</c:v>
                </c:pt>
                <c:pt idx="3273">
                  <c:v>-9.2339029999999998</c:v>
                </c:pt>
                <c:pt idx="3274">
                  <c:v>-9.4564350000000008</c:v>
                </c:pt>
                <c:pt idx="3275">
                  <c:v>-8.520842</c:v>
                </c:pt>
                <c:pt idx="3276">
                  <c:v>-7.243074</c:v>
                </c:pt>
                <c:pt idx="3277">
                  <c:v>-6.3050876000000002</c:v>
                </c:pt>
                <c:pt idx="3278">
                  <c:v>-6.1280190000000001</c:v>
                </c:pt>
                <c:pt idx="3279">
                  <c:v>-6.6879390000000001</c:v>
                </c:pt>
                <c:pt idx="3280">
                  <c:v>-6.6257257000000003</c:v>
                </c:pt>
                <c:pt idx="3281">
                  <c:v>-6.1328044000000004</c:v>
                </c:pt>
                <c:pt idx="3282">
                  <c:v>-6.1351969999999998</c:v>
                </c:pt>
                <c:pt idx="3283">
                  <c:v>-6.6903319999999997</c:v>
                </c:pt>
                <c:pt idx="3284">
                  <c:v>-6.0777692999999999</c:v>
                </c:pt>
                <c:pt idx="3285">
                  <c:v>-5.4149574999999999</c:v>
                </c:pt>
                <c:pt idx="3286">
                  <c:v>-5.1230330000000004</c:v>
                </c:pt>
                <c:pt idx="3287">
                  <c:v>-4.089334</c:v>
                </c:pt>
                <c:pt idx="3288">
                  <c:v>-5.3958149999999998</c:v>
                </c:pt>
                <c:pt idx="3289">
                  <c:v>-6.2668023000000002</c:v>
                </c:pt>
                <c:pt idx="3290">
                  <c:v>-4.8167520000000001</c:v>
                </c:pt>
                <c:pt idx="3291">
                  <c:v>-6.4917280000000002</c:v>
                </c:pt>
                <c:pt idx="3292">
                  <c:v>-5.7738810000000003</c:v>
                </c:pt>
                <c:pt idx="3293">
                  <c:v>-6.2428739999999996</c:v>
                </c:pt>
                <c:pt idx="3294">
                  <c:v>-6.8578295999999996</c:v>
                </c:pt>
                <c:pt idx="3295">
                  <c:v>-6.3888363999999997</c:v>
                </c:pt>
                <c:pt idx="3296">
                  <c:v>-8.3270230000000005</c:v>
                </c:pt>
                <c:pt idx="3297">
                  <c:v>-7.8245300000000002</c:v>
                </c:pt>
                <c:pt idx="3298">
                  <c:v>-12.179467000000001</c:v>
                </c:pt>
                <c:pt idx="3299">
                  <c:v>-18.647265999999998</c:v>
                </c:pt>
                <c:pt idx="3300">
                  <c:v>-23.708086000000002</c:v>
                </c:pt>
                <c:pt idx="3301">
                  <c:v>-19.025333</c:v>
                </c:pt>
                <c:pt idx="3302">
                  <c:v>-21.449262999999998</c:v>
                </c:pt>
                <c:pt idx="3303">
                  <c:v>-20.767306999999999</c:v>
                </c:pt>
                <c:pt idx="3304">
                  <c:v>-19.750359</c:v>
                </c:pt>
                <c:pt idx="3305">
                  <c:v>-15.68256</c:v>
                </c:pt>
                <c:pt idx="3306">
                  <c:v>-3.9050864999999999</c:v>
                </c:pt>
                <c:pt idx="3307">
                  <c:v>-28.017561000000001</c:v>
                </c:pt>
                <c:pt idx="3308">
                  <c:v>-17.187645</c:v>
                </c:pt>
                <c:pt idx="3309">
                  <c:v>-14.050654</c:v>
                </c:pt>
                <c:pt idx="3310">
                  <c:v>-13.651052999999999</c:v>
                </c:pt>
                <c:pt idx="3311">
                  <c:v>-1.7515461000000001</c:v>
                </c:pt>
                <c:pt idx="3312">
                  <c:v>2.9312076999999999</c:v>
                </c:pt>
                <c:pt idx="3313">
                  <c:v>-0.20338993</c:v>
                </c:pt>
                <c:pt idx="3314">
                  <c:v>6.8769720000000003</c:v>
                </c:pt>
                <c:pt idx="3315">
                  <c:v>4.644469</c:v>
                </c:pt>
                <c:pt idx="3316">
                  <c:v>1.0193424</c:v>
                </c:pt>
                <c:pt idx="3317">
                  <c:v>1.6390834999999999</c:v>
                </c:pt>
                <c:pt idx="3318">
                  <c:v>4.6253260000000003</c:v>
                </c:pt>
                <c:pt idx="3319">
                  <c:v>4.3788651999999999</c:v>
                </c:pt>
                <c:pt idx="3320">
                  <c:v>0.22492532000000001</c:v>
                </c:pt>
                <c:pt idx="3321">
                  <c:v>-4.1754756000000004</c:v>
                </c:pt>
                <c:pt idx="3322">
                  <c:v>-6.6352973000000004</c:v>
                </c:pt>
                <c:pt idx="3323">
                  <c:v>-12.047862</c:v>
                </c:pt>
                <c:pt idx="3324">
                  <c:v>-2.3018953999999998</c:v>
                </c:pt>
                <c:pt idx="3325">
                  <c:v>-6.2380886000000002</c:v>
                </c:pt>
                <c:pt idx="3326">
                  <c:v>-9.5449699999999993</c:v>
                </c:pt>
                <c:pt idx="3327">
                  <c:v>-11.420942</c:v>
                </c:pt>
                <c:pt idx="3328">
                  <c:v>-7.2933234999999996</c:v>
                </c:pt>
                <c:pt idx="3329">
                  <c:v>-1.8017955000000001</c:v>
                </c:pt>
                <c:pt idx="3330">
                  <c:v>-1.4715859</c:v>
                </c:pt>
                <c:pt idx="3331">
                  <c:v>-0.90927259999999999</c:v>
                </c:pt>
                <c:pt idx="3332">
                  <c:v>0.91405826999999995</c:v>
                </c:pt>
                <c:pt idx="3333">
                  <c:v>4.9531425999999996</c:v>
                </c:pt>
                <c:pt idx="3334">
                  <c:v>4.3262233999999999</c:v>
                </c:pt>
                <c:pt idx="3335">
                  <c:v>3.7686956</c:v>
                </c:pt>
                <c:pt idx="3336">
                  <c:v>1.8089739</c:v>
                </c:pt>
                <c:pt idx="3337">
                  <c:v>1.6127625000000001</c:v>
                </c:pt>
                <c:pt idx="3338">
                  <c:v>3.5174493999999998</c:v>
                </c:pt>
                <c:pt idx="3339">
                  <c:v>3.0580273</c:v>
                </c:pt>
                <c:pt idx="3340">
                  <c:v>1.7012969</c:v>
                </c:pt>
                <c:pt idx="3341">
                  <c:v>0.55992050000000004</c:v>
                </c:pt>
                <c:pt idx="3342">
                  <c:v>-6.6999030000000001E-2</c:v>
                </c:pt>
                <c:pt idx="3343">
                  <c:v>-0.15792629</c:v>
                </c:pt>
                <c:pt idx="3344">
                  <c:v>-2.1798614999999999</c:v>
                </c:pt>
                <c:pt idx="3345">
                  <c:v>-3.8309090000000001</c:v>
                </c:pt>
                <c:pt idx="3346">
                  <c:v>-5.3096733</c:v>
                </c:pt>
                <c:pt idx="3347">
                  <c:v>-6.2141603999999999</c:v>
                </c:pt>
                <c:pt idx="3348">
                  <c:v>-6.7525453999999998</c:v>
                </c:pt>
                <c:pt idx="3349">
                  <c:v>-7.3076800000000004</c:v>
                </c:pt>
                <c:pt idx="3350">
                  <c:v>-7.422536</c:v>
                </c:pt>
                <c:pt idx="3351">
                  <c:v>-6.9870419999999998</c:v>
                </c:pt>
                <c:pt idx="3352">
                  <c:v>-6.4941205999999996</c:v>
                </c:pt>
                <c:pt idx="3353">
                  <c:v>-6.4008006999999996</c:v>
                </c:pt>
                <c:pt idx="3354">
                  <c:v>-6.6041903</c:v>
                </c:pt>
                <c:pt idx="3355">
                  <c:v>-6.8386870000000002</c:v>
                </c:pt>
                <c:pt idx="3356">
                  <c:v>-6.9439710000000003</c:v>
                </c:pt>
                <c:pt idx="3357">
                  <c:v>-6.829116</c:v>
                </c:pt>
                <c:pt idx="3358">
                  <c:v>-6.5515485</c:v>
                </c:pt>
                <c:pt idx="3359">
                  <c:v>-6.2237315000000004</c:v>
                </c:pt>
                <c:pt idx="3360">
                  <c:v>-5.7930235999999997</c:v>
                </c:pt>
                <c:pt idx="3361">
                  <c:v>-5.2283172999999996</c:v>
                </c:pt>
                <c:pt idx="3362">
                  <c:v>-4.3740797000000002</c:v>
                </c:pt>
                <c:pt idx="3363">
                  <c:v>-3.4480574000000002</c:v>
                </c:pt>
                <c:pt idx="3364">
                  <c:v>-2.8929225999999999</c:v>
                </c:pt>
                <c:pt idx="3365">
                  <c:v>-2.7110682000000002</c:v>
                </c:pt>
                <c:pt idx="3366">
                  <c:v>-2.8259234000000002</c:v>
                </c:pt>
                <c:pt idx="3367">
                  <c:v>-3.1633114999999998</c:v>
                </c:pt>
                <c:pt idx="3368">
                  <c:v>-3.6346976999999998</c:v>
                </c:pt>
                <c:pt idx="3369">
                  <c:v>-4.0175489999999998</c:v>
                </c:pt>
                <c:pt idx="3370">
                  <c:v>-4.2568315999999999</c:v>
                </c:pt>
                <c:pt idx="3371">
                  <c:v>-4.0845485000000004</c:v>
                </c:pt>
                <c:pt idx="3372">
                  <c:v>-3.6658043999999999</c:v>
                </c:pt>
                <c:pt idx="3373">
                  <c:v>-3.3284163000000002</c:v>
                </c:pt>
                <c:pt idx="3374">
                  <c:v>-2.9647074</c:v>
                </c:pt>
                <c:pt idx="3375">
                  <c:v>-2.4574289999999999</c:v>
                </c:pt>
                <c:pt idx="3376">
                  <c:v>-1.9860427</c:v>
                </c:pt>
                <c:pt idx="3377">
                  <c:v>-1.7371893</c:v>
                </c:pt>
                <c:pt idx="3378">
                  <c:v>-1.5696916999999999</c:v>
                </c:pt>
                <c:pt idx="3379">
                  <c:v>-1.3256238</c:v>
                </c:pt>
                <c:pt idx="3380">
                  <c:v>-1.0336993999999999</c:v>
                </c:pt>
                <c:pt idx="3381">
                  <c:v>-0.74177504000000005</c:v>
                </c:pt>
                <c:pt idx="3382">
                  <c:v>-0.66999036000000001</c:v>
                </c:pt>
                <c:pt idx="3383">
                  <c:v>-0.71066830000000003</c:v>
                </c:pt>
                <c:pt idx="3384">
                  <c:v>-0.87098739999999997</c:v>
                </c:pt>
                <c:pt idx="3385">
                  <c:v>-1.1365907</c:v>
                </c:pt>
                <c:pt idx="3386">
                  <c:v>-1.5194422999999999</c:v>
                </c:pt>
                <c:pt idx="3387">
                  <c:v>-1.8448663000000001</c:v>
                </c:pt>
                <c:pt idx="3388">
                  <c:v>-2.0506489999999999</c:v>
                </c:pt>
                <c:pt idx="3389">
                  <c:v>-1.9788642999999999</c:v>
                </c:pt>
                <c:pt idx="3390">
                  <c:v>-1.7060826</c:v>
                </c:pt>
                <c:pt idx="3391">
                  <c:v>-1.3734801999999999</c:v>
                </c:pt>
                <c:pt idx="3392">
                  <c:v>-1.0767701999999999</c:v>
                </c:pt>
                <c:pt idx="3393">
                  <c:v>-0.81595253999999995</c:v>
                </c:pt>
                <c:pt idx="3394">
                  <c:v>-0.59341999999999995</c:v>
                </c:pt>
                <c:pt idx="3395">
                  <c:v>-0.42592242000000002</c:v>
                </c:pt>
                <c:pt idx="3396">
                  <c:v>-0.30388847000000002</c:v>
                </c:pt>
                <c:pt idx="3397">
                  <c:v>-0.2321038</c:v>
                </c:pt>
                <c:pt idx="3398">
                  <c:v>-0.2321038</c:v>
                </c:pt>
                <c:pt idx="3399">
                  <c:v>-0.30867412999999999</c:v>
                </c:pt>
                <c:pt idx="3400">
                  <c:v>-0.31585257999999999</c:v>
                </c:pt>
                <c:pt idx="3401">
                  <c:v>-0.15792629</c:v>
                </c:pt>
                <c:pt idx="3402">
                  <c:v>0.14117653999999999</c:v>
                </c:pt>
                <c:pt idx="3403">
                  <c:v>0.51445686999999996</c:v>
                </c:pt>
                <c:pt idx="3404">
                  <c:v>0.93559365999999999</c:v>
                </c:pt>
                <c:pt idx="3405">
                  <c:v>1.2346965000000001</c:v>
                </c:pt>
                <c:pt idx="3406">
                  <c:v>1.4189438999999999</c:v>
                </c:pt>
                <c:pt idx="3407">
                  <c:v>1.4021939999999999</c:v>
                </c:pt>
                <c:pt idx="3408">
                  <c:v>1.3686944999999999</c:v>
                </c:pt>
                <c:pt idx="3409">
                  <c:v>1.4404793</c:v>
                </c:pt>
                <c:pt idx="3410">
                  <c:v>1.6965113000000001</c:v>
                </c:pt>
                <c:pt idx="3411">
                  <c:v>2.0745773000000001</c:v>
                </c:pt>
                <c:pt idx="3412">
                  <c:v>2.4406789999999998</c:v>
                </c:pt>
                <c:pt idx="3413">
                  <c:v>2.7445675999999999</c:v>
                </c:pt>
                <c:pt idx="3414">
                  <c:v>2.4909284</c:v>
                </c:pt>
                <c:pt idx="3415">
                  <c:v>2.2301106000000002</c:v>
                </c:pt>
                <c:pt idx="3416">
                  <c:v>2.1320049999999999</c:v>
                </c:pt>
                <c:pt idx="3417">
                  <c:v>2.0506489999999999</c:v>
                </c:pt>
                <c:pt idx="3418">
                  <c:v>1.8807586000000001</c:v>
                </c:pt>
                <c:pt idx="3419">
                  <c:v>1.6031911000000001</c:v>
                </c:pt>
                <c:pt idx="3420">
                  <c:v>1.4620146999999999</c:v>
                </c:pt>
                <c:pt idx="3421">
                  <c:v>1.5361921999999999</c:v>
                </c:pt>
                <c:pt idx="3422">
                  <c:v>1.7730815</c:v>
                </c:pt>
                <c:pt idx="3423">
                  <c:v>1.9429719999999999</c:v>
                </c:pt>
                <c:pt idx="3424">
                  <c:v>2.0195422000000001</c:v>
                </c:pt>
                <c:pt idx="3425">
                  <c:v>1.9501504999999999</c:v>
                </c:pt>
                <c:pt idx="3426">
                  <c:v>1.6893328000000001</c:v>
                </c:pt>
                <c:pt idx="3427">
                  <c:v>1.1868399999999999</c:v>
                </c:pt>
                <c:pt idx="3428">
                  <c:v>0.47856452999999999</c:v>
                </c:pt>
                <c:pt idx="3429">
                  <c:v>-0.28953152999999998</c:v>
                </c:pt>
                <c:pt idx="3430">
                  <c:v>-0.89013003999999996</c:v>
                </c:pt>
                <c:pt idx="3431">
                  <c:v>-1.1844471999999999</c:v>
                </c:pt>
                <c:pt idx="3432">
                  <c:v>-1.3495519</c:v>
                </c:pt>
                <c:pt idx="3433">
                  <c:v>-1.4141581999999999</c:v>
                </c:pt>
                <c:pt idx="3434">
                  <c:v>-1.5290136000000001</c:v>
                </c:pt>
                <c:pt idx="3435">
                  <c:v>-1.8903297999999999</c:v>
                </c:pt>
                <c:pt idx="3436">
                  <c:v>-2.4574289999999999</c:v>
                </c:pt>
                <c:pt idx="3437">
                  <c:v>-3.0699914000000001</c:v>
                </c:pt>
                <c:pt idx="3438">
                  <c:v>-3.5174493999999998</c:v>
                </c:pt>
                <c:pt idx="3439">
                  <c:v>-3.7495530000000001</c:v>
                </c:pt>
                <c:pt idx="3440">
                  <c:v>-3.8787655999999999</c:v>
                </c:pt>
                <c:pt idx="3441">
                  <c:v>-4.6109689999999999</c:v>
                </c:pt>
                <c:pt idx="3442">
                  <c:v>-5.6542399999999997</c:v>
                </c:pt>
                <c:pt idx="3443">
                  <c:v>-6.8027949999999997</c:v>
                </c:pt>
                <c:pt idx="3444">
                  <c:v>-7.6498540000000004</c:v>
                </c:pt>
                <c:pt idx="3445">
                  <c:v>-8.2265239999999995</c:v>
                </c:pt>
                <c:pt idx="3446">
                  <c:v>-8.3342010000000002</c:v>
                </c:pt>
                <c:pt idx="3447">
                  <c:v>-8.161918</c:v>
                </c:pt>
                <c:pt idx="3448">
                  <c:v>-8.2839519999999993</c:v>
                </c:pt>
                <c:pt idx="3449">
                  <c:v>-8.5782690000000006</c:v>
                </c:pt>
                <c:pt idx="3450">
                  <c:v>-8.5232340000000004</c:v>
                </c:pt>
                <c:pt idx="3451">
                  <c:v>-8.0039920000000002</c:v>
                </c:pt>
                <c:pt idx="3452">
                  <c:v>-7.422536</c:v>
                </c:pt>
                <c:pt idx="3453">
                  <c:v>-6.8219376</c:v>
                </c:pt>
                <c:pt idx="3454">
                  <c:v>-6.1950180000000001</c:v>
                </c:pt>
                <c:pt idx="3455">
                  <c:v>-5.4723854000000003</c:v>
                </c:pt>
                <c:pt idx="3456">
                  <c:v>-4.7712884000000004</c:v>
                </c:pt>
                <c:pt idx="3457">
                  <c:v>-4.1252259999999996</c:v>
                </c:pt>
                <c:pt idx="3458">
                  <c:v>-3.562913</c:v>
                </c:pt>
                <c:pt idx="3459">
                  <c:v>-3.1728828</c:v>
                </c:pt>
                <c:pt idx="3460">
                  <c:v>-2.9671001000000001</c:v>
                </c:pt>
                <c:pt idx="3461">
                  <c:v>-2.9575288</c:v>
                </c:pt>
                <c:pt idx="3462">
                  <c:v>-2.955136</c:v>
                </c:pt>
                <c:pt idx="3463">
                  <c:v>-2.8713872</c:v>
                </c:pt>
                <c:pt idx="3464">
                  <c:v>-2.6464617000000001</c:v>
                </c:pt>
                <c:pt idx="3465">
                  <c:v>-2.3138595</c:v>
                </c:pt>
                <c:pt idx="3466">
                  <c:v>-1.9477576000000001</c:v>
                </c:pt>
                <c:pt idx="3467">
                  <c:v>-1.6630118</c:v>
                </c:pt>
                <c:pt idx="3468">
                  <c:v>-1.4979069</c:v>
                </c:pt>
                <c:pt idx="3469">
                  <c:v>-1.5218351999999999</c:v>
                </c:pt>
                <c:pt idx="3470">
                  <c:v>-1.5960127</c:v>
                </c:pt>
                <c:pt idx="3471">
                  <c:v>-1.7467604999999999</c:v>
                </c:pt>
                <c:pt idx="3472">
                  <c:v>-1.7994026000000001</c:v>
                </c:pt>
                <c:pt idx="3473">
                  <c:v>-1.7491534</c:v>
                </c:pt>
                <c:pt idx="3474">
                  <c:v>-1.7419747999999999</c:v>
                </c:pt>
                <c:pt idx="3475">
                  <c:v>-1.8065811000000001</c:v>
                </c:pt>
                <c:pt idx="3476">
                  <c:v>-1.8257235999999999</c:v>
                </c:pt>
                <c:pt idx="3477">
                  <c:v>-1.9070796999999999</c:v>
                </c:pt>
                <c:pt idx="3478">
                  <c:v>-2.0937196999999999</c:v>
                </c:pt>
                <c:pt idx="3479">
                  <c:v>-2.2851455000000001</c:v>
                </c:pt>
                <c:pt idx="3480">
                  <c:v>-2.4071796000000001</c:v>
                </c:pt>
                <c:pt idx="3481">
                  <c:v>-2.5339991999999998</c:v>
                </c:pt>
                <c:pt idx="3482">
                  <c:v>-2.6177480000000002</c:v>
                </c:pt>
                <c:pt idx="3483">
                  <c:v>-2.7206391999999999</c:v>
                </c:pt>
                <c:pt idx="3484">
                  <c:v>-2.7469603999999999</c:v>
                </c:pt>
                <c:pt idx="3485">
                  <c:v>-2.8139593999999999</c:v>
                </c:pt>
                <c:pt idx="3486">
                  <c:v>-2.9144580000000002</c:v>
                </c:pt>
                <c:pt idx="3487">
                  <c:v>-2.9910283</c:v>
                </c:pt>
                <c:pt idx="3488">
                  <c:v>-3.0915267000000002</c:v>
                </c:pt>
                <c:pt idx="3489">
                  <c:v>-3.1728828</c:v>
                </c:pt>
                <c:pt idx="3490">
                  <c:v>-3.2327034000000001</c:v>
                </c:pt>
                <c:pt idx="3491">
                  <c:v>-3.318845</c:v>
                </c:pt>
                <c:pt idx="3492">
                  <c:v>-3.4193435000000001</c:v>
                </c:pt>
                <c:pt idx="3493">
                  <c:v>-3.4695928</c:v>
                </c:pt>
                <c:pt idx="3494">
                  <c:v>-3.5294135</c:v>
                </c:pt>
                <c:pt idx="3495">
                  <c:v>-3.5748769999999999</c:v>
                </c:pt>
                <c:pt idx="3496">
                  <c:v>-3.6107692999999998</c:v>
                </c:pt>
                <c:pt idx="3497">
                  <c:v>-3.6370903999999999</c:v>
                </c:pt>
                <c:pt idx="3498">
                  <c:v>-3.6275191000000002</c:v>
                </c:pt>
                <c:pt idx="3499">
                  <c:v>-3.5653057000000001</c:v>
                </c:pt>
                <c:pt idx="3500">
                  <c:v>-3.4863426999999998</c:v>
                </c:pt>
                <c:pt idx="3501">
                  <c:v>-3.4480574000000002</c:v>
                </c:pt>
                <c:pt idx="3502">
                  <c:v>-3.4265219999999998</c:v>
                </c:pt>
                <c:pt idx="3503">
                  <c:v>-3.3882368</c:v>
                </c:pt>
                <c:pt idx="3504">
                  <c:v>-3.3786657</c:v>
                </c:pt>
                <c:pt idx="3505">
                  <c:v>-3.414558</c:v>
                </c:pt>
                <c:pt idx="3506">
                  <c:v>-3.414558</c:v>
                </c:pt>
                <c:pt idx="3507">
                  <c:v>-3.4025938999999998</c:v>
                </c:pt>
                <c:pt idx="3508">
                  <c:v>-3.3906298000000001</c:v>
                </c:pt>
                <c:pt idx="3509">
                  <c:v>-3.3355947000000001</c:v>
                </c:pt>
                <c:pt idx="3510">
                  <c:v>-3.3236306</c:v>
                </c:pt>
                <c:pt idx="3511">
                  <c:v>-3.2853455999999999</c:v>
                </c:pt>
                <c:pt idx="3512">
                  <c:v>-3.2590243999999999</c:v>
                </c:pt>
                <c:pt idx="3513">
                  <c:v>-3.2566316</c:v>
                </c:pt>
                <c:pt idx="3514">
                  <c:v>-3.2422748000000001</c:v>
                </c:pt>
                <c:pt idx="3515">
                  <c:v>-3.2135608000000002</c:v>
                </c:pt>
                <c:pt idx="3516">
                  <c:v>-3.2135608000000002</c:v>
                </c:pt>
                <c:pt idx="3517">
                  <c:v>-3.1992039999999999</c:v>
                </c:pt>
                <c:pt idx="3518">
                  <c:v>-3.1968109999999998</c:v>
                </c:pt>
                <c:pt idx="3519">
                  <c:v>-3.1250265000000002</c:v>
                </c:pt>
                <c:pt idx="3520">
                  <c:v>-3.0795626999999999</c:v>
                </c:pt>
                <c:pt idx="3521">
                  <c:v>-3.0771700000000002</c:v>
                </c:pt>
                <c:pt idx="3522">
                  <c:v>-3.0795626999999999</c:v>
                </c:pt>
                <c:pt idx="3523">
                  <c:v>-3.0723843999999998</c:v>
                </c:pt>
                <c:pt idx="3524">
                  <c:v>-3.0197422999999999</c:v>
                </c:pt>
                <c:pt idx="3525">
                  <c:v>-2.9336007</c:v>
                </c:pt>
                <c:pt idx="3526">
                  <c:v>-2.8546374000000001</c:v>
                </c:pt>
                <c:pt idx="3527">
                  <c:v>-2.7732812999999998</c:v>
                </c:pt>
                <c:pt idx="3528">
                  <c:v>-2.7421749000000002</c:v>
                </c:pt>
                <c:pt idx="3529">
                  <c:v>-2.7373889999999999</c:v>
                </c:pt>
                <c:pt idx="3530">
                  <c:v>-2.7206391999999999</c:v>
                </c:pt>
                <c:pt idx="3531">
                  <c:v>-2.7158536999999998</c:v>
                </c:pt>
                <c:pt idx="3532">
                  <c:v>-2.6967110000000001</c:v>
                </c:pt>
                <c:pt idx="3533">
                  <c:v>-2.6967110000000001</c:v>
                </c:pt>
                <c:pt idx="3534">
                  <c:v>-2.6871396999999999</c:v>
                </c:pt>
                <c:pt idx="3535">
                  <c:v>-2.6871396999999999</c:v>
                </c:pt>
                <c:pt idx="3536">
                  <c:v>-2.6799613999999998</c:v>
                </c:pt>
                <c:pt idx="3537">
                  <c:v>-2.6344976</c:v>
                </c:pt>
                <c:pt idx="3538">
                  <c:v>-2.5411777</c:v>
                </c:pt>
                <c:pt idx="3539">
                  <c:v>-2.4550360000000002</c:v>
                </c:pt>
                <c:pt idx="3540">
                  <c:v>-2.4311077999999999</c:v>
                </c:pt>
                <c:pt idx="3541">
                  <c:v>-2.4502503999999998</c:v>
                </c:pt>
                <c:pt idx="3542">
                  <c:v>-2.4622145</c:v>
                </c:pt>
                <c:pt idx="3543">
                  <c:v>-2.4406789999999998</c:v>
                </c:pt>
                <c:pt idx="3544">
                  <c:v>-2.4406789999999998</c:v>
                </c:pt>
                <c:pt idx="3545">
                  <c:v>-2.4837498999999998</c:v>
                </c:pt>
                <c:pt idx="3546">
                  <c:v>-2.5148565999999999</c:v>
                </c:pt>
                <c:pt idx="3547">
                  <c:v>-2.5244279999999999</c:v>
                </c:pt>
                <c:pt idx="3548">
                  <c:v>-2.5004997000000002</c:v>
                </c:pt>
                <c:pt idx="3549">
                  <c:v>-2.4502503999999998</c:v>
                </c:pt>
                <c:pt idx="3550">
                  <c:v>-2.3856442000000002</c:v>
                </c:pt>
                <c:pt idx="3551">
                  <c:v>-2.3808584000000002</c:v>
                </c:pt>
                <c:pt idx="3552">
                  <c:v>-2.3593229999999998</c:v>
                </c:pt>
                <c:pt idx="3553">
                  <c:v>-2.3832513999999998</c:v>
                </c:pt>
                <c:pt idx="3554">
                  <c:v>-2.3593229999999998</c:v>
                </c:pt>
                <c:pt idx="3555">
                  <c:v>-2.3497520000000001</c:v>
                </c:pt>
                <c:pt idx="3556">
                  <c:v>-2.3569303000000001</c:v>
                </c:pt>
                <c:pt idx="3557">
                  <c:v>-2.3617159999999999</c:v>
                </c:pt>
                <c:pt idx="3558">
                  <c:v>-2.4047868000000001</c:v>
                </c:pt>
                <c:pt idx="3559">
                  <c:v>-2.4574289999999999</c:v>
                </c:pt>
                <c:pt idx="3560">
                  <c:v>-2.495714</c:v>
                </c:pt>
                <c:pt idx="3561">
                  <c:v>-2.5483560000000001</c:v>
                </c:pt>
                <c:pt idx="3562">
                  <c:v>-2.5818555000000001</c:v>
                </c:pt>
                <c:pt idx="3563">
                  <c:v>-2.6464617000000001</c:v>
                </c:pt>
                <c:pt idx="3564">
                  <c:v>-2.6799613999999998</c:v>
                </c:pt>
                <c:pt idx="3565">
                  <c:v>-2.7110682000000002</c:v>
                </c:pt>
                <c:pt idx="3566">
                  <c:v>-2.7421749000000002</c:v>
                </c:pt>
                <c:pt idx="3567">
                  <c:v>-2.7517459999999998</c:v>
                </c:pt>
                <c:pt idx="3568">
                  <c:v>-2.7780670000000001</c:v>
                </c:pt>
                <c:pt idx="3569">
                  <c:v>-2.7972096999999998</c:v>
                </c:pt>
                <c:pt idx="3570">
                  <c:v>-2.8331019999999998</c:v>
                </c:pt>
                <c:pt idx="3571">
                  <c:v>-2.8426733</c:v>
                </c:pt>
                <c:pt idx="3572">
                  <c:v>-2.8953153999999999</c:v>
                </c:pt>
                <c:pt idx="3573">
                  <c:v>-2.9096723</c:v>
                </c:pt>
                <c:pt idx="3574">
                  <c:v>-2.9240293999999998</c:v>
                </c:pt>
                <c:pt idx="3575">
                  <c:v>-2.9120653000000001</c:v>
                </c:pt>
                <c:pt idx="3576">
                  <c:v>-2.8905299000000002</c:v>
                </c:pt>
                <c:pt idx="3577">
                  <c:v>-2.8761728</c:v>
                </c:pt>
                <c:pt idx="3578">
                  <c:v>-2.8761728</c:v>
                </c:pt>
                <c:pt idx="3579">
                  <c:v>-2.8713872</c:v>
                </c:pt>
                <c:pt idx="3580">
                  <c:v>-2.8809586</c:v>
                </c:pt>
                <c:pt idx="3581">
                  <c:v>-2.9024939999999999</c:v>
                </c:pt>
                <c:pt idx="3582">
                  <c:v>-2.9048867</c:v>
                </c:pt>
                <c:pt idx="3583">
                  <c:v>-2.8785655000000001</c:v>
                </c:pt>
                <c:pt idx="3584">
                  <c:v>-2.8713872</c:v>
                </c:pt>
                <c:pt idx="3585">
                  <c:v>-2.8546374000000001</c:v>
                </c:pt>
                <c:pt idx="3586">
                  <c:v>-2.8689941999999999</c:v>
                </c:pt>
                <c:pt idx="3587">
                  <c:v>-2.9144580000000002</c:v>
                </c:pt>
                <c:pt idx="3588">
                  <c:v>-2.9527429999999999</c:v>
                </c:pt>
                <c:pt idx="3589">
                  <c:v>-2.955136</c:v>
                </c:pt>
                <c:pt idx="3590">
                  <c:v>-2.955136</c:v>
                </c:pt>
                <c:pt idx="3591">
                  <c:v>-2.9383862000000001</c:v>
                </c:pt>
                <c:pt idx="3592">
                  <c:v>-2.955136</c:v>
                </c:pt>
                <c:pt idx="3593">
                  <c:v>-3.0005996000000001</c:v>
                </c:pt>
                <c:pt idx="3594">
                  <c:v>-3.0245278</c:v>
                </c:pt>
                <c:pt idx="3595">
                  <c:v>-3.0532417000000001</c:v>
                </c:pt>
                <c:pt idx="3596">
                  <c:v>-3.0317063000000002</c:v>
                </c:pt>
                <c:pt idx="3597">
                  <c:v>-3.0269206</c:v>
                </c:pt>
                <c:pt idx="3598">
                  <c:v>-2.9958138000000001</c:v>
                </c:pt>
                <c:pt idx="3599">
                  <c:v>-2.9862427999999999</c:v>
                </c:pt>
                <c:pt idx="3600">
                  <c:v>-2.9934210000000001</c:v>
                </c:pt>
                <c:pt idx="3601">
                  <c:v>-3.0197422999999999</c:v>
                </c:pt>
                <c:pt idx="3602">
                  <c:v>-2.9982069</c:v>
                </c:pt>
                <c:pt idx="3603">
                  <c:v>-3.0101710000000002</c:v>
                </c:pt>
                <c:pt idx="3604">
                  <c:v>-3.0149564999999998</c:v>
                </c:pt>
                <c:pt idx="3605">
                  <c:v>-3.0077782000000002</c:v>
                </c:pt>
                <c:pt idx="3606">
                  <c:v>-3.0029924000000001</c:v>
                </c:pt>
                <c:pt idx="3607">
                  <c:v>-3.0029924000000001</c:v>
                </c:pt>
                <c:pt idx="3608">
                  <c:v>-2.9671001000000001</c:v>
                </c:pt>
                <c:pt idx="3609">
                  <c:v>-2.9790641999999998</c:v>
                </c:pt>
                <c:pt idx="3610">
                  <c:v>-2.9599215999999999</c:v>
                </c:pt>
                <c:pt idx="3611">
                  <c:v>-2.9359934000000001</c:v>
                </c:pt>
                <c:pt idx="3612">
                  <c:v>-2.9168508000000002</c:v>
                </c:pt>
                <c:pt idx="3613">
                  <c:v>-2.9072795</c:v>
                </c:pt>
                <c:pt idx="3614">
                  <c:v>-2.9048867</c:v>
                </c:pt>
                <c:pt idx="3615">
                  <c:v>-2.8713872</c:v>
                </c:pt>
                <c:pt idx="3616">
                  <c:v>-2.8474588000000001</c:v>
                </c:pt>
                <c:pt idx="3617">
                  <c:v>-2.8283165000000001</c:v>
                </c:pt>
                <c:pt idx="3618">
                  <c:v>-2.806781</c:v>
                </c:pt>
                <c:pt idx="3619">
                  <c:v>-2.8163524</c:v>
                </c:pt>
                <c:pt idx="3620">
                  <c:v>-2.8331019999999998</c:v>
                </c:pt>
                <c:pt idx="3621">
                  <c:v>-2.806781</c:v>
                </c:pt>
                <c:pt idx="3622">
                  <c:v>-2.7996025000000002</c:v>
                </c:pt>
                <c:pt idx="3623">
                  <c:v>-2.8283165000000001</c:v>
                </c:pt>
                <c:pt idx="3624">
                  <c:v>-2.8354948000000002</c:v>
                </c:pt>
                <c:pt idx="3625">
                  <c:v>-2.8426733</c:v>
                </c:pt>
                <c:pt idx="3626">
                  <c:v>-2.8378877999999998</c:v>
                </c:pt>
                <c:pt idx="3627">
                  <c:v>-2.8354948000000002</c:v>
                </c:pt>
                <c:pt idx="3628">
                  <c:v>-2.8091737999999999</c:v>
                </c:pt>
                <c:pt idx="3629">
                  <c:v>-2.8259234000000002</c:v>
                </c:pt>
                <c:pt idx="3630">
                  <c:v>-2.8235307000000001</c:v>
                </c:pt>
                <c:pt idx="3631">
                  <c:v>-2.8474588000000001</c:v>
                </c:pt>
                <c:pt idx="3632">
                  <c:v>-2.8331019999999998</c:v>
                </c:pt>
                <c:pt idx="3633">
                  <c:v>-2.7900312</c:v>
                </c:pt>
                <c:pt idx="3634">
                  <c:v>-2.7302105000000001</c:v>
                </c:pt>
                <c:pt idx="3635">
                  <c:v>-2.6679974</c:v>
                </c:pt>
                <c:pt idx="3636">
                  <c:v>-2.6560329999999999</c:v>
                </c:pt>
                <c:pt idx="3637">
                  <c:v>-2.6751757</c:v>
                </c:pt>
                <c:pt idx="3638">
                  <c:v>-2.7469603999999999</c:v>
                </c:pt>
                <c:pt idx="3639">
                  <c:v>-2.7565317</c:v>
                </c:pt>
                <c:pt idx="3640">
                  <c:v>-2.7469603999999999</c:v>
                </c:pt>
                <c:pt idx="3641">
                  <c:v>-2.7684958000000002</c:v>
                </c:pt>
                <c:pt idx="3642">
                  <c:v>-2.7804600000000002</c:v>
                </c:pt>
                <c:pt idx="3643">
                  <c:v>-2.8163524</c:v>
                </c:pt>
                <c:pt idx="3644">
                  <c:v>-2.8570302000000001</c:v>
                </c:pt>
                <c:pt idx="3645">
                  <c:v>-2.8450660000000001</c:v>
                </c:pt>
                <c:pt idx="3646">
                  <c:v>-2.8474588000000001</c:v>
                </c:pt>
                <c:pt idx="3647">
                  <c:v>-2.8163524</c:v>
                </c:pt>
                <c:pt idx="3648">
                  <c:v>-2.7996025000000002</c:v>
                </c:pt>
                <c:pt idx="3649">
                  <c:v>-2.8043879999999999</c:v>
                </c:pt>
                <c:pt idx="3650">
                  <c:v>-2.7469603999999999</c:v>
                </c:pt>
                <c:pt idx="3651">
                  <c:v>-2.7469603999999999</c:v>
                </c:pt>
                <c:pt idx="3652">
                  <c:v>-2.7278178</c:v>
                </c:pt>
                <c:pt idx="3653">
                  <c:v>-2.7230322</c:v>
                </c:pt>
                <c:pt idx="3654">
                  <c:v>-2.7589245</c:v>
                </c:pt>
                <c:pt idx="3655">
                  <c:v>-2.7421749000000002</c:v>
                </c:pt>
                <c:pt idx="3656">
                  <c:v>-2.7469603999999999</c:v>
                </c:pt>
                <c:pt idx="3657">
                  <c:v>-2.8713872</c:v>
                </c:pt>
                <c:pt idx="3658">
                  <c:v>-3.2398818</c:v>
                </c:pt>
                <c:pt idx="3659">
                  <c:v>-3.8859439999999998</c:v>
                </c:pt>
                <c:pt idx="3660">
                  <c:v>-4.5822554000000002</c:v>
                </c:pt>
                <c:pt idx="3661">
                  <c:v>-5.3264230000000001</c:v>
                </c:pt>
                <c:pt idx="3662">
                  <c:v>-5.8743796000000001</c:v>
                </c:pt>
                <c:pt idx="3663">
                  <c:v>-5.8432727</c:v>
                </c:pt>
                <c:pt idx="3664">
                  <c:v>-5.1565329999999996</c:v>
                </c:pt>
                <c:pt idx="3665">
                  <c:v>-4.4267219999999998</c:v>
                </c:pt>
                <c:pt idx="3666">
                  <c:v>-3.7830526999999998</c:v>
                </c:pt>
                <c:pt idx="3667">
                  <c:v>-3.3954152999999998</c:v>
                </c:pt>
                <c:pt idx="3668">
                  <c:v>-3.2470602999999998</c:v>
                </c:pt>
                <c:pt idx="3669">
                  <c:v>-3.1513474000000001</c:v>
                </c:pt>
                <c:pt idx="3670">
                  <c:v>-3.2470602999999998</c:v>
                </c:pt>
                <c:pt idx="3671">
                  <c:v>-3.4672000000000001</c:v>
                </c:pt>
                <c:pt idx="3672">
                  <c:v>-3.4719856</c:v>
                </c:pt>
                <c:pt idx="3673">
                  <c:v>-3.4169507000000001</c:v>
                </c:pt>
                <c:pt idx="3674">
                  <c:v>-3.3403803999999999</c:v>
                </c:pt>
                <c:pt idx="3675">
                  <c:v>-3.2350962000000001</c:v>
                </c:pt>
                <c:pt idx="3676">
                  <c:v>-2.9575288</c:v>
                </c:pt>
                <c:pt idx="3677">
                  <c:v>-2.6416762</c:v>
                </c:pt>
                <c:pt idx="3678">
                  <c:v>-2.2348963999999998</c:v>
                </c:pt>
                <c:pt idx="3679">
                  <c:v>-1.7635103000000001</c:v>
                </c:pt>
                <c:pt idx="3680">
                  <c:v>-1.3016954999999999</c:v>
                </c:pt>
                <c:pt idx="3681">
                  <c:v>-0.82073819999999997</c:v>
                </c:pt>
                <c:pt idx="3682">
                  <c:v>-0.32303106999999998</c:v>
                </c:pt>
                <c:pt idx="3683">
                  <c:v>0.15792629</c:v>
                </c:pt>
                <c:pt idx="3684">
                  <c:v>0.53838509999999995</c:v>
                </c:pt>
                <c:pt idx="3685">
                  <c:v>0.87098739999999997</c:v>
                </c:pt>
                <c:pt idx="3686">
                  <c:v>1.0121640000000001</c:v>
                </c:pt>
                <c:pt idx="3687">
                  <c:v>1.1437693</c:v>
                </c:pt>
                <c:pt idx="3688">
                  <c:v>1.3016954999999999</c:v>
                </c:pt>
                <c:pt idx="3689">
                  <c:v>1.5481563</c:v>
                </c:pt>
                <c:pt idx="3690">
                  <c:v>1.8616159999999999</c:v>
                </c:pt>
                <c:pt idx="3691">
                  <c:v>2.0602201999999998</c:v>
                </c:pt>
                <c:pt idx="3692">
                  <c:v>2.2468604999999999</c:v>
                </c:pt>
                <c:pt idx="3693">
                  <c:v>2.3808584000000002</c:v>
                </c:pt>
                <c:pt idx="3694">
                  <c:v>2.3114667</c:v>
                </c:pt>
                <c:pt idx="3695">
                  <c:v>2.0913270000000002</c:v>
                </c:pt>
                <c:pt idx="3696">
                  <c:v>1.5122639</c:v>
                </c:pt>
                <c:pt idx="3697">
                  <c:v>0.75613195</c:v>
                </c:pt>
                <c:pt idx="3698">
                  <c:v>0.17706886999999999</c:v>
                </c:pt>
                <c:pt idx="3699">
                  <c:v>-8.135597E-2</c:v>
                </c:pt>
                <c:pt idx="3700">
                  <c:v>-0.19142582</c:v>
                </c:pt>
                <c:pt idx="3701">
                  <c:v>-0.47377887000000002</c:v>
                </c:pt>
                <c:pt idx="3702">
                  <c:v>-0.97627160000000002</c:v>
                </c:pt>
                <c:pt idx="3703">
                  <c:v>-1.5122639</c:v>
                </c:pt>
                <c:pt idx="3704">
                  <c:v>-1.7682959</c:v>
                </c:pt>
                <c:pt idx="3705">
                  <c:v>-1.6199409</c:v>
                </c:pt>
                <c:pt idx="3706">
                  <c:v>-1.2897314</c:v>
                </c:pt>
                <c:pt idx="3707">
                  <c:v>-1.2107682</c:v>
                </c:pt>
                <c:pt idx="3708">
                  <c:v>-1.4524433999999999</c:v>
                </c:pt>
                <c:pt idx="3709">
                  <c:v>-1.9357934999999999</c:v>
                </c:pt>
                <c:pt idx="3710">
                  <c:v>-2.4574289999999999</c:v>
                </c:pt>
                <c:pt idx="3711">
                  <c:v>-2.7493531999999998</c:v>
                </c:pt>
                <c:pt idx="3712">
                  <c:v>-2.6775684000000002</c:v>
                </c:pt>
                <c:pt idx="3713">
                  <c:v>-2.4502503999999998</c:v>
                </c:pt>
                <c:pt idx="3714">
                  <c:v>-2.3976082999999999</c:v>
                </c:pt>
                <c:pt idx="3715">
                  <c:v>-2.495714</c:v>
                </c:pt>
                <c:pt idx="3716">
                  <c:v>-2.5986053999999998</c:v>
                </c:pt>
                <c:pt idx="3717">
                  <c:v>-2.6321048999999999</c:v>
                </c:pt>
                <c:pt idx="3718">
                  <c:v>-2.5148565999999999</c:v>
                </c:pt>
                <c:pt idx="3719">
                  <c:v>-2.2540390000000001</c:v>
                </c:pt>
                <c:pt idx="3720">
                  <c:v>-1.9238294</c:v>
                </c:pt>
                <c:pt idx="3721">
                  <c:v>-1.6869400000000001</c:v>
                </c:pt>
                <c:pt idx="3722">
                  <c:v>-1.6223338</c:v>
                </c:pt>
                <c:pt idx="3723">
                  <c:v>-1.7898312999999999</c:v>
                </c:pt>
                <c:pt idx="3724">
                  <c:v>-2.0578275000000001</c:v>
                </c:pt>
                <c:pt idx="3725">
                  <c:v>-2.3210380000000002</c:v>
                </c:pt>
                <c:pt idx="3726">
                  <c:v>-2.4502503999999998</c:v>
                </c:pt>
                <c:pt idx="3727">
                  <c:v>-2.4717858000000001</c:v>
                </c:pt>
                <c:pt idx="3728">
                  <c:v>-2.5459632999999999</c:v>
                </c:pt>
                <c:pt idx="3729">
                  <c:v>-2.7086750999999998</c:v>
                </c:pt>
                <c:pt idx="3730">
                  <c:v>-2.9312076999999999</c:v>
                </c:pt>
                <c:pt idx="3731">
                  <c:v>-3.4049866</c:v>
                </c:pt>
                <c:pt idx="3732">
                  <c:v>-3.9792640000000001</c:v>
                </c:pt>
                <c:pt idx="3733">
                  <c:v>-4.4291150000000004</c:v>
                </c:pt>
                <c:pt idx="3734">
                  <c:v>-4.5391845999999996</c:v>
                </c:pt>
                <c:pt idx="3735">
                  <c:v>-4.3453660000000003</c:v>
                </c:pt>
                <c:pt idx="3736">
                  <c:v>-4.0582269999999996</c:v>
                </c:pt>
                <c:pt idx="3737">
                  <c:v>-3.792624</c:v>
                </c:pt>
                <c:pt idx="3738">
                  <c:v>-3.5796625999999998</c:v>
                </c:pt>
                <c:pt idx="3739">
                  <c:v>-3.4695928</c:v>
                </c:pt>
                <c:pt idx="3740">
                  <c:v>-3.5700915000000002</c:v>
                </c:pt>
                <c:pt idx="3741">
                  <c:v>-3.3858440000000001</c:v>
                </c:pt>
                <c:pt idx="3742">
                  <c:v>-2.8498518000000002</c:v>
                </c:pt>
                <c:pt idx="3743">
                  <c:v>-2.6344976</c:v>
                </c:pt>
                <c:pt idx="3744">
                  <c:v>-2.7230322</c:v>
                </c:pt>
                <c:pt idx="3745">
                  <c:v>-2.9144580000000002</c:v>
                </c:pt>
                <c:pt idx="3746">
                  <c:v>-3.0269206</c:v>
                </c:pt>
                <c:pt idx="3747">
                  <c:v>-2.7876384000000001</c:v>
                </c:pt>
                <c:pt idx="3748">
                  <c:v>-2.3760729999999999</c:v>
                </c:pt>
                <c:pt idx="3749">
                  <c:v>-2.0147567</c:v>
                </c:pt>
                <c:pt idx="3750">
                  <c:v>-1.7970098000000001</c:v>
                </c:pt>
                <c:pt idx="3751">
                  <c:v>-1.6295122</c:v>
                </c:pt>
                <c:pt idx="3752">
                  <c:v>-1.4333007</c:v>
                </c:pt>
                <c:pt idx="3753">
                  <c:v>-1.3830515000000001</c:v>
                </c:pt>
                <c:pt idx="3754">
                  <c:v>-1.3758729999999999</c:v>
                </c:pt>
                <c:pt idx="3755">
                  <c:v>-1.4955141999999999</c:v>
                </c:pt>
                <c:pt idx="3756">
                  <c:v>-1.5840486</c:v>
                </c:pt>
                <c:pt idx="3757">
                  <c:v>-1.5433706</c:v>
                </c:pt>
                <c:pt idx="3758">
                  <c:v>-1.6223338</c:v>
                </c:pt>
                <c:pt idx="3759">
                  <c:v>-1.9477576000000001</c:v>
                </c:pt>
                <c:pt idx="3760">
                  <c:v>-2.184647</c:v>
                </c:pt>
                <c:pt idx="3761">
                  <c:v>-2.4765712999999998</c:v>
                </c:pt>
                <c:pt idx="3762">
                  <c:v>-2.7397819000000001</c:v>
                </c:pt>
                <c:pt idx="3763">
                  <c:v>-2.9503503000000002</c:v>
                </c:pt>
                <c:pt idx="3764">
                  <c:v>-3.1417760000000001</c:v>
                </c:pt>
                <c:pt idx="3765">
                  <c:v>-3.1752756</c:v>
                </c:pt>
                <c:pt idx="3766">
                  <c:v>-3.4121652</c:v>
                </c:pt>
                <c:pt idx="3767">
                  <c:v>-3.3810585</c:v>
                </c:pt>
                <c:pt idx="3768">
                  <c:v>-3.0604203000000001</c:v>
                </c:pt>
                <c:pt idx="3769">
                  <c:v>-3.5102707999999998</c:v>
                </c:pt>
                <c:pt idx="3770">
                  <c:v>-4.3549369999999996</c:v>
                </c:pt>
                <c:pt idx="3771">
                  <c:v>-4.4769709999999998</c:v>
                </c:pt>
                <c:pt idx="3772">
                  <c:v>-3.7399819999999999</c:v>
                </c:pt>
                <c:pt idx="3773">
                  <c:v>-2.5890339999999998</c:v>
                </c:pt>
                <c:pt idx="3774">
                  <c:v>-2.0817556000000002</c:v>
                </c:pt>
                <c:pt idx="3775">
                  <c:v>-2.7661030000000002</c:v>
                </c:pt>
                <c:pt idx="3776">
                  <c:v>-3.5772697999999998</c:v>
                </c:pt>
                <c:pt idx="3777">
                  <c:v>-4.0749769999999996</c:v>
                </c:pt>
                <c:pt idx="3778">
                  <c:v>-4.5511489999999997</c:v>
                </c:pt>
                <c:pt idx="3779">
                  <c:v>-4.991428</c:v>
                </c:pt>
                <c:pt idx="3780">
                  <c:v>-5.271388</c:v>
                </c:pt>
                <c:pt idx="3781">
                  <c:v>-5.2450669999999997</c:v>
                </c:pt>
                <c:pt idx="3782">
                  <c:v>-1.8352949999999999</c:v>
                </c:pt>
                <c:pt idx="3783">
                  <c:v>-1.9214365</c:v>
                </c:pt>
                <c:pt idx="3784">
                  <c:v>-2.4526431999999998</c:v>
                </c:pt>
                <c:pt idx="3785">
                  <c:v>-2.7421749000000002</c:v>
                </c:pt>
                <c:pt idx="3786">
                  <c:v>-2.6344976</c:v>
                </c:pt>
                <c:pt idx="3787">
                  <c:v>-2.6799613999999998</c:v>
                </c:pt>
                <c:pt idx="3788">
                  <c:v>-3.0628129999999998</c:v>
                </c:pt>
                <c:pt idx="3789">
                  <c:v>-3.9888352999999999</c:v>
                </c:pt>
                <c:pt idx="3790">
                  <c:v>-5.3288159999999998</c:v>
                </c:pt>
                <c:pt idx="3791">
                  <c:v>-6.9056863999999996</c:v>
                </c:pt>
                <c:pt idx="3792">
                  <c:v>-8.6428759999999993</c:v>
                </c:pt>
                <c:pt idx="3793">
                  <c:v>-9.8153579999999998</c:v>
                </c:pt>
                <c:pt idx="3794">
                  <c:v>-10.296315999999999</c:v>
                </c:pt>
                <c:pt idx="3795">
                  <c:v>-10.102497</c:v>
                </c:pt>
                <c:pt idx="3796">
                  <c:v>-9.1716890000000006</c:v>
                </c:pt>
                <c:pt idx="3797">
                  <c:v>-8.2815589999999997</c:v>
                </c:pt>
                <c:pt idx="3798">
                  <c:v>-7.7312098000000002</c:v>
                </c:pt>
                <c:pt idx="3799">
                  <c:v>-7.4416785000000001</c:v>
                </c:pt>
                <c:pt idx="3800">
                  <c:v>-7.422536</c:v>
                </c:pt>
                <c:pt idx="3801">
                  <c:v>-7.6666036000000002</c:v>
                </c:pt>
                <c:pt idx="3802">
                  <c:v>-7.6019974000000001</c:v>
                </c:pt>
                <c:pt idx="3803">
                  <c:v>-7.5565340000000001</c:v>
                </c:pt>
                <c:pt idx="3804">
                  <c:v>-7.7910304000000004</c:v>
                </c:pt>
                <c:pt idx="3805">
                  <c:v>-8.2073809999999998</c:v>
                </c:pt>
                <c:pt idx="3806">
                  <c:v>-8.0542409999999993</c:v>
                </c:pt>
                <c:pt idx="3807">
                  <c:v>-8.0662050000000001</c:v>
                </c:pt>
                <c:pt idx="3808">
                  <c:v>-8.6356970000000004</c:v>
                </c:pt>
                <c:pt idx="3809">
                  <c:v>-8.4777710000000006</c:v>
                </c:pt>
                <c:pt idx="3810">
                  <c:v>-8.6069829999999996</c:v>
                </c:pt>
                <c:pt idx="3811">
                  <c:v>-9.2865450000000003</c:v>
                </c:pt>
                <c:pt idx="3812">
                  <c:v>-9.2865450000000003</c:v>
                </c:pt>
                <c:pt idx="3813">
                  <c:v>-8.6500540000000008</c:v>
                </c:pt>
                <c:pt idx="3814">
                  <c:v>-7.8173513000000003</c:v>
                </c:pt>
                <c:pt idx="3815">
                  <c:v>-6.5108705000000002</c:v>
                </c:pt>
                <c:pt idx="3816">
                  <c:v>-5.2187460000000003</c:v>
                </c:pt>
                <c:pt idx="3817">
                  <c:v>-4.0390844000000001</c:v>
                </c:pt>
                <c:pt idx="3818">
                  <c:v>-2.7230322</c:v>
                </c:pt>
                <c:pt idx="3819">
                  <c:v>-1.6749759</c:v>
                </c:pt>
                <c:pt idx="3820">
                  <c:v>-0.61495540000000004</c:v>
                </c:pt>
                <c:pt idx="3821">
                  <c:v>-0.40917268000000001</c:v>
                </c:pt>
                <c:pt idx="3822">
                  <c:v>-0.59341999999999995</c:v>
                </c:pt>
                <c:pt idx="3823">
                  <c:v>-0.78245299999999995</c:v>
                </c:pt>
                <c:pt idx="3824">
                  <c:v>-1.3519448000000001</c:v>
                </c:pt>
                <c:pt idx="3825">
                  <c:v>-2.4382863000000001</c:v>
                </c:pt>
                <c:pt idx="3826">
                  <c:v>-4.7234319999999999</c:v>
                </c:pt>
                <c:pt idx="3827">
                  <c:v>-6.5754766</c:v>
                </c:pt>
                <c:pt idx="3828">
                  <c:v>-7.1473613</c:v>
                </c:pt>
                <c:pt idx="3829">
                  <c:v>-7.1856464999999998</c:v>
                </c:pt>
                <c:pt idx="3830">
                  <c:v>-7.3914289999999996</c:v>
                </c:pt>
                <c:pt idx="3831">
                  <c:v>-8.1116689999999991</c:v>
                </c:pt>
                <c:pt idx="3832">
                  <c:v>-9.5593260000000004</c:v>
                </c:pt>
                <c:pt idx="3833">
                  <c:v>-11.344372</c:v>
                </c:pt>
                <c:pt idx="3834">
                  <c:v>-12.57189</c:v>
                </c:pt>
                <c:pt idx="3835">
                  <c:v>-12.997812</c:v>
                </c:pt>
                <c:pt idx="3836">
                  <c:v>-12.930814</c:v>
                </c:pt>
                <c:pt idx="3837">
                  <c:v>-12.174682000000001</c:v>
                </c:pt>
                <c:pt idx="3838">
                  <c:v>-10.243672999999999</c:v>
                </c:pt>
                <c:pt idx="3839">
                  <c:v>-6.8506513</c:v>
                </c:pt>
                <c:pt idx="3840">
                  <c:v>-3.5102707999999998</c:v>
                </c:pt>
                <c:pt idx="3841">
                  <c:v>-2.8283165000000001</c:v>
                </c:pt>
                <c:pt idx="3842">
                  <c:v>-4.0462629999999997</c:v>
                </c:pt>
                <c:pt idx="3843">
                  <c:v>-4.3716869999999997</c:v>
                </c:pt>
                <c:pt idx="3844">
                  <c:v>-3.5198421</c:v>
                </c:pt>
                <c:pt idx="3845">
                  <c:v>-3.4360933</c:v>
                </c:pt>
                <c:pt idx="3846">
                  <c:v>-5.2785669999999998</c:v>
                </c:pt>
                <c:pt idx="3847">
                  <c:v>-7.6689970000000001</c:v>
                </c:pt>
                <c:pt idx="3848">
                  <c:v>-9.8057870000000005</c:v>
                </c:pt>
                <c:pt idx="3849">
                  <c:v>-11.330015</c:v>
                </c:pt>
                <c:pt idx="3850">
                  <c:v>-12.095718</c:v>
                </c:pt>
                <c:pt idx="3851">
                  <c:v>-12.14836</c:v>
                </c:pt>
                <c:pt idx="3852">
                  <c:v>-11.940185</c:v>
                </c:pt>
                <c:pt idx="3853">
                  <c:v>-11.265409</c:v>
                </c:pt>
                <c:pt idx="3854">
                  <c:v>-11.748759</c:v>
                </c:pt>
                <c:pt idx="3855">
                  <c:v>-12.361321</c:v>
                </c:pt>
                <c:pt idx="3856">
                  <c:v>-12.504891000000001</c:v>
                </c:pt>
                <c:pt idx="3857">
                  <c:v>-11.822937</c:v>
                </c:pt>
                <c:pt idx="3858">
                  <c:v>-10.593026</c:v>
                </c:pt>
                <c:pt idx="3859">
                  <c:v>-9.3320080000000001</c:v>
                </c:pt>
                <c:pt idx="3860">
                  <c:v>-8.274381</c:v>
                </c:pt>
                <c:pt idx="3861">
                  <c:v>-8.3940219999999997</c:v>
                </c:pt>
                <c:pt idx="3862">
                  <c:v>-9.0999040000000004</c:v>
                </c:pt>
                <c:pt idx="3863">
                  <c:v>-8.7457670000000007</c:v>
                </c:pt>
                <c:pt idx="3864">
                  <c:v>-8.3700930000000007</c:v>
                </c:pt>
                <c:pt idx="3865">
                  <c:v>-8.5519490000000005</c:v>
                </c:pt>
                <c:pt idx="3866">
                  <c:v>-8.9156569999999995</c:v>
                </c:pt>
                <c:pt idx="3867">
                  <c:v>-9.523434</c:v>
                </c:pt>
                <c:pt idx="3868">
                  <c:v>-10.549955000000001</c:v>
                </c:pt>
                <c:pt idx="3869">
                  <c:v>-11.059627000000001</c:v>
                </c:pt>
                <c:pt idx="3870">
                  <c:v>-10.667203000000001</c:v>
                </c:pt>
                <c:pt idx="3871">
                  <c:v>-9.8297159999999995</c:v>
                </c:pt>
                <c:pt idx="3872">
                  <c:v>-9.3990080000000003</c:v>
                </c:pt>
                <c:pt idx="3873">
                  <c:v>-9.2291170000000005</c:v>
                </c:pt>
                <c:pt idx="3874">
                  <c:v>-8.8199439999999996</c:v>
                </c:pt>
                <c:pt idx="3875">
                  <c:v>-8.6141614999999998</c:v>
                </c:pt>
                <c:pt idx="3876">
                  <c:v>-8.6596250000000001</c:v>
                </c:pt>
                <c:pt idx="3877">
                  <c:v>-8.7194459999999996</c:v>
                </c:pt>
                <c:pt idx="3878">
                  <c:v>-8.8175519999999992</c:v>
                </c:pt>
                <c:pt idx="3879">
                  <c:v>-8.4993060000000007</c:v>
                </c:pt>
                <c:pt idx="3880">
                  <c:v>-8.2360950000000006</c:v>
                </c:pt>
                <c:pt idx="3881">
                  <c:v>-8.2863450000000007</c:v>
                </c:pt>
                <c:pt idx="3882">
                  <c:v>-8.7696950000000005</c:v>
                </c:pt>
                <c:pt idx="3883">
                  <c:v>-9.3798650000000006</c:v>
                </c:pt>
                <c:pt idx="3884">
                  <c:v>-9.6071825000000004</c:v>
                </c:pt>
                <c:pt idx="3885">
                  <c:v>-9.3894359999999999</c:v>
                </c:pt>
                <c:pt idx="3886">
                  <c:v>-9.1357970000000002</c:v>
                </c:pt>
                <c:pt idx="3887">
                  <c:v>-8.9754780000000007</c:v>
                </c:pt>
                <c:pt idx="3888">
                  <c:v>-9.0233345000000007</c:v>
                </c:pt>
                <c:pt idx="3889">
                  <c:v>-9.0041910000000005</c:v>
                </c:pt>
                <c:pt idx="3890">
                  <c:v>-8.8486589999999996</c:v>
                </c:pt>
                <c:pt idx="3891">
                  <c:v>-8.7003029999999999</c:v>
                </c:pt>
                <c:pt idx="3892">
                  <c:v>-8.626125</c:v>
                </c:pt>
                <c:pt idx="3893">
                  <c:v>-8.6500540000000008</c:v>
                </c:pt>
                <c:pt idx="3894">
                  <c:v>-8.834301</c:v>
                </c:pt>
                <c:pt idx="3895">
                  <c:v>-9.1286179999999995</c:v>
                </c:pt>
                <c:pt idx="3896">
                  <c:v>-9.6071825000000004</c:v>
                </c:pt>
                <c:pt idx="3897">
                  <c:v>-10.303494000000001</c:v>
                </c:pt>
                <c:pt idx="3898">
                  <c:v>-10.762917</c:v>
                </c:pt>
                <c:pt idx="3899">
                  <c:v>-10.734202</c:v>
                </c:pt>
                <c:pt idx="3900">
                  <c:v>-10.439885</c:v>
                </c:pt>
                <c:pt idx="3901">
                  <c:v>-10.334600999999999</c:v>
                </c:pt>
                <c:pt idx="3902">
                  <c:v>-10.4351</c:v>
                </c:pt>
                <c:pt idx="3903">
                  <c:v>-10.609776</c:v>
                </c:pt>
                <c:pt idx="3904">
                  <c:v>-10.753344999999999</c:v>
                </c:pt>
                <c:pt idx="3905">
                  <c:v>-10.944770999999999</c:v>
                </c:pt>
                <c:pt idx="3906">
                  <c:v>-11.119446999999999</c:v>
                </c:pt>
                <c:pt idx="3907">
                  <c:v>-11.270194999999999</c:v>
                </c:pt>
                <c:pt idx="3908">
                  <c:v>-11.188839</c:v>
                </c:pt>
                <c:pt idx="3909">
                  <c:v>-11.085947000000001</c:v>
                </c:pt>
                <c:pt idx="3910">
                  <c:v>-11.133803</c:v>
                </c:pt>
                <c:pt idx="3911">
                  <c:v>-11.152946</c:v>
                </c:pt>
                <c:pt idx="3912">
                  <c:v>-11.023733999999999</c:v>
                </c:pt>
                <c:pt idx="3913">
                  <c:v>-10.698309999999999</c:v>
                </c:pt>
                <c:pt idx="3914">
                  <c:v>-10.150353000000001</c:v>
                </c:pt>
                <c:pt idx="3915">
                  <c:v>-9.4205430000000003</c:v>
                </c:pt>
                <c:pt idx="3916">
                  <c:v>-8.5686979999999995</c:v>
                </c:pt>
                <c:pt idx="3917">
                  <c:v>-7.6666036000000002</c:v>
                </c:pt>
                <c:pt idx="3918">
                  <c:v>-7.0229343999999996</c:v>
                </c:pt>
                <c:pt idx="3919">
                  <c:v>-6.7310100000000004</c:v>
                </c:pt>
                <c:pt idx="3920">
                  <c:v>-6.5706910000000001</c:v>
                </c:pt>
                <c:pt idx="3921">
                  <c:v>-6.4749780000000001</c:v>
                </c:pt>
                <c:pt idx="3922">
                  <c:v>-6.4510500000000004</c:v>
                </c:pt>
                <c:pt idx="3923">
                  <c:v>-6.4606214</c:v>
                </c:pt>
                <c:pt idx="3924">
                  <c:v>-6.6233329999999997</c:v>
                </c:pt>
                <c:pt idx="3925">
                  <c:v>-6.7597240000000003</c:v>
                </c:pt>
                <c:pt idx="3926">
                  <c:v>-6.6951179999999999</c:v>
                </c:pt>
                <c:pt idx="3927">
                  <c:v>-6.3194447</c:v>
                </c:pt>
                <c:pt idx="3928">
                  <c:v>-5.7547382999999996</c:v>
                </c:pt>
                <c:pt idx="3929">
                  <c:v>-5.1684970000000003</c:v>
                </c:pt>
                <c:pt idx="3930">
                  <c:v>-4.5702910000000001</c:v>
                </c:pt>
                <c:pt idx="3931">
                  <c:v>-4.0103707000000002</c:v>
                </c:pt>
                <c:pt idx="3932">
                  <c:v>-3.5509488999999999</c:v>
                </c:pt>
                <c:pt idx="3933">
                  <c:v>-3.3619157999999998</c:v>
                </c:pt>
                <c:pt idx="3934">
                  <c:v>-3.4648072999999999</c:v>
                </c:pt>
                <c:pt idx="3935">
                  <c:v>-3.7902309999999999</c:v>
                </c:pt>
                <c:pt idx="3936">
                  <c:v>-4.1778684000000004</c:v>
                </c:pt>
                <c:pt idx="3937">
                  <c:v>-4.3788651999999999</c:v>
                </c:pt>
                <c:pt idx="3938">
                  <c:v>-4.486542</c:v>
                </c:pt>
                <c:pt idx="3939">
                  <c:v>-4.2879379999999996</c:v>
                </c:pt>
                <c:pt idx="3940">
                  <c:v>-3.5222349999999998</c:v>
                </c:pt>
                <c:pt idx="3941">
                  <c:v>-3.5174493999999998</c:v>
                </c:pt>
                <c:pt idx="3942">
                  <c:v>-3.4935209999999999</c:v>
                </c:pt>
                <c:pt idx="3943">
                  <c:v>-3.8404802999999998</c:v>
                </c:pt>
                <c:pt idx="3944">
                  <c:v>-3.7543386999999999</c:v>
                </c:pt>
                <c:pt idx="3945">
                  <c:v>-3.8811583999999999</c:v>
                </c:pt>
                <c:pt idx="3946">
                  <c:v>-3.9242290999999998</c:v>
                </c:pt>
                <c:pt idx="3947">
                  <c:v>-3.8045879999999999</c:v>
                </c:pt>
                <c:pt idx="3948">
                  <c:v>-3.5964124000000002</c:v>
                </c:pt>
                <c:pt idx="3949">
                  <c:v>-3.5413774999999998</c:v>
                </c:pt>
                <c:pt idx="3950">
                  <c:v>-3.6083764999999999</c:v>
                </c:pt>
                <c:pt idx="3951">
                  <c:v>-3.694518</c:v>
                </c:pt>
                <c:pt idx="3952">
                  <c:v>-3.7686956</c:v>
                </c:pt>
                <c:pt idx="3953">
                  <c:v>-3.8931224000000002</c:v>
                </c:pt>
                <c:pt idx="3954">
                  <c:v>-4.0821550000000002</c:v>
                </c:pt>
                <c:pt idx="3955">
                  <c:v>-4.0366917000000004</c:v>
                </c:pt>
                <c:pt idx="3956">
                  <c:v>-3.3858440000000001</c:v>
                </c:pt>
                <c:pt idx="3957">
                  <c:v>-3.1752756</c:v>
                </c:pt>
                <c:pt idx="3958">
                  <c:v>-3.3571300000000002</c:v>
                </c:pt>
                <c:pt idx="3959">
                  <c:v>-3.3810585</c:v>
                </c:pt>
                <c:pt idx="3960">
                  <c:v>-3.1106693999999999</c:v>
                </c:pt>
                <c:pt idx="3961">
                  <c:v>-2.9072795</c:v>
                </c:pt>
                <c:pt idx="3962">
                  <c:v>-3.0675986000000002</c:v>
                </c:pt>
                <c:pt idx="3963">
                  <c:v>-3.4528431999999998</c:v>
                </c:pt>
                <c:pt idx="3964">
                  <c:v>-3.4456646000000002</c:v>
                </c:pt>
                <c:pt idx="3965">
                  <c:v>-3.0604203000000001</c:v>
                </c:pt>
                <c:pt idx="3966">
                  <c:v>-2.6895327999999998</c:v>
                </c:pt>
                <c:pt idx="3967">
                  <c:v>-2.3784657</c:v>
                </c:pt>
                <c:pt idx="3968">
                  <c:v>-2.1798614999999999</c:v>
                </c:pt>
                <c:pt idx="3969">
                  <c:v>-2.2612174</c:v>
                </c:pt>
                <c:pt idx="3970">
                  <c:v>-2.4239294999999998</c:v>
                </c:pt>
                <c:pt idx="3971">
                  <c:v>-2.5962125999999999</c:v>
                </c:pt>
                <c:pt idx="3972">
                  <c:v>-2.7062824000000001</c:v>
                </c:pt>
                <c:pt idx="3973">
                  <c:v>-2.6895327999999998</c:v>
                </c:pt>
                <c:pt idx="3974">
                  <c:v>-2.5938199000000002</c:v>
                </c:pt>
                <c:pt idx="3975">
                  <c:v>-2.4191436999999998</c:v>
                </c:pt>
                <c:pt idx="3976">
                  <c:v>-2.333002</c:v>
                </c:pt>
                <c:pt idx="3977">
                  <c:v>-2.4095724000000001</c:v>
                </c:pt>
                <c:pt idx="3978">
                  <c:v>-2.6201408000000002</c:v>
                </c:pt>
                <c:pt idx="3979">
                  <c:v>-2.8570302000000001</c:v>
                </c:pt>
                <c:pt idx="3980">
                  <c:v>-2.9264220000000001</c:v>
                </c:pt>
                <c:pt idx="3981">
                  <c:v>-2.9647074</c:v>
                </c:pt>
                <c:pt idx="3982">
                  <c:v>-3.0293136000000001</c:v>
                </c:pt>
                <c:pt idx="3983">
                  <c:v>-3.1082765999999999</c:v>
                </c:pt>
                <c:pt idx="3984">
                  <c:v>-4.0773697000000002</c:v>
                </c:pt>
                <c:pt idx="3985">
                  <c:v>-2.7996025000000002</c:v>
                </c:pt>
                <c:pt idx="3986">
                  <c:v>-1.9932213000000001</c:v>
                </c:pt>
                <c:pt idx="3987">
                  <c:v>-2.6823541999999998</c:v>
                </c:pt>
                <c:pt idx="3988">
                  <c:v>-3.2422748000000001</c:v>
                </c:pt>
                <c:pt idx="3989">
                  <c:v>-3.2973096000000002</c:v>
                </c:pt>
                <c:pt idx="3990">
                  <c:v>-3.3260236000000001</c:v>
                </c:pt>
                <c:pt idx="3991">
                  <c:v>-3.2901310000000001</c:v>
                </c:pt>
                <c:pt idx="3992">
                  <c:v>-3.2829527999999999</c:v>
                </c:pt>
                <c:pt idx="3993">
                  <c:v>-3.4648072999999999</c:v>
                </c:pt>
                <c:pt idx="3994">
                  <c:v>-3.6538400000000002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5-44EA-8F67-9BD3C205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74096"/>
        <c:axId val="317475536"/>
      </c:lineChart>
      <c:catAx>
        <c:axId val="3174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5536"/>
        <c:crosses val="autoZero"/>
        <c:auto val="1"/>
        <c:lblAlgn val="ctr"/>
        <c:lblOffset val="100"/>
        <c:noMultiLvlLbl val="0"/>
      </c:catAx>
      <c:valAx>
        <c:axId val="3174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tousif_rightfall!$N$1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tousif_rightfall!$N$2:$N$3996</c:f>
              <c:numCache>
                <c:formatCode>General</c:formatCode>
                <c:ptCount val="3995"/>
                <c:pt idx="0">
                  <c:v>1.0097711</c:v>
                </c:pt>
                <c:pt idx="1">
                  <c:v>1.2466606</c:v>
                </c:pt>
                <c:pt idx="2">
                  <c:v>0.88295155999999997</c:v>
                </c:pt>
                <c:pt idx="3">
                  <c:v>1.8352949999999999</c:v>
                </c:pt>
                <c:pt idx="4">
                  <c:v>2.0482562</c:v>
                </c:pt>
                <c:pt idx="5">
                  <c:v>2.2253250000000002</c:v>
                </c:pt>
                <c:pt idx="6">
                  <c:v>2.3234308000000001</c:v>
                </c:pt>
                <c:pt idx="7">
                  <c:v>2.1511475999999998</c:v>
                </c:pt>
                <c:pt idx="8">
                  <c:v>1.7347964</c:v>
                </c:pt>
                <c:pt idx="9">
                  <c:v>1.3543376</c:v>
                </c:pt>
                <c:pt idx="10">
                  <c:v>1.1174481999999999</c:v>
                </c:pt>
                <c:pt idx="11">
                  <c:v>1.1006985</c:v>
                </c:pt>
                <c:pt idx="12">
                  <c:v>1.1868399999999999</c:v>
                </c:pt>
                <c:pt idx="13">
                  <c:v>1.2849457</c:v>
                </c:pt>
                <c:pt idx="14">
                  <c:v>1.4189438999999999</c:v>
                </c:pt>
                <c:pt idx="15">
                  <c:v>1.5074782</c:v>
                </c:pt>
                <c:pt idx="16">
                  <c:v>1.4668003000000001</c:v>
                </c:pt>
                <c:pt idx="17">
                  <c:v>1.4261223000000001</c:v>
                </c:pt>
                <c:pt idx="18">
                  <c:v>1.3710874</c:v>
                </c:pt>
                <c:pt idx="19">
                  <c:v>1.3399806999999999</c:v>
                </c:pt>
                <c:pt idx="20">
                  <c:v>1.2873386</c:v>
                </c:pt>
                <c:pt idx="21">
                  <c:v>1.2538389999999999</c:v>
                </c:pt>
                <c:pt idx="22">
                  <c:v>1.2131611</c:v>
                </c:pt>
                <c:pt idx="23">
                  <c:v>1.1030911999999999</c:v>
                </c:pt>
                <c:pt idx="24">
                  <c:v>1.0552348</c:v>
                </c:pt>
                <c:pt idx="25">
                  <c:v>1.0791630000000001</c:v>
                </c:pt>
                <c:pt idx="26">
                  <c:v>1.2299108999999999</c:v>
                </c:pt>
                <c:pt idx="27">
                  <c:v>1.3184453</c:v>
                </c:pt>
                <c:pt idx="28">
                  <c:v>1.3519448000000001</c:v>
                </c:pt>
                <c:pt idx="29">
                  <c:v>1.3184453</c:v>
                </c:pt>
                <c:pt idx="30">
                  <c:v>1.3304094</c:v>
                </c:pt>
                <c:pt idx="31">
                  <c:v>1.3998013</c:v>
                </c:pt>
                <c:pt idx="32">
                  <c:v>1.4093726</c:v>
                </c:pt>
                <c:pt idx="33">
                  <c:v>1.3543376</c:v>
                </c:pt>
                <c:pt idx="34">
                  <c:v>1.3064811000000001</c:v>
                </c:pt>
                <c:pt idx="35">
                  <c:v>1.3232309</c:v>
                </c:pt>
                <c:pt idx="36">
                  <c:v>1.3160524</c:v>
                </c:pt>
                <c:pt idx="37">
                  <c:v>1.2586246999999999</c:v>
                </c:pt>
                <c:pt idx="38">
                  <c:v>1.2681960000000001</c:v>
                </c:pt>
                <c:pt idx="39">
                  <c:v>1.2849457</c:v>
                </c:pt>
                <c:pt idx="40">
                  <c:v>1.2825530000000001</c:v>
                </c:pt>
                <c:pt idx="41">
                  <c:v>1.2729816</c:v>
                </c:pt>
                <c:pt idx="42">
                  <c:v>1.3040883999999999</c:v>
                </c:pt>
                <c:pt idx="43">
                  <c:v>1.2490535</c:v>
                </c:pt>
                <c:pt idx="44">
                  <c:v>1.134198</c:v>
                </c:pt>
                <c:pt idx="45">
                  <c:v>1.0313064999999999</c:v>
                </c:pt>
                <c:pt idx="46">
                  <c:v>0.92602234999999999</c:v>
                </c:pt>
                <c:pt idx="47">
                  <c:v>0.78006019999999998</c:v>
                </c:pt>
                <c:pt idx="48">
                  <c:v>0.50488555000000002</c:v>
                </c:pt>
                <c:pt idx="49">
                  <c:v>0.11246266000000001</c:v>
                </c:pt>
                <c:pt idx="50">
                  <c:v>-0.20338993</c:v>
                </c:pt>
                <c:pt idx="51">
                  <c:v>-0.40917268000000001</c:v>
                </c:pt>
                <c:pt idx="52">
                  <c:v>-0.61734825000000004</c:v>
                </c:pt>
                <c:pt idx="53">
                  <c:v>-0.84705920000000001</c:v>
                </c:pt>
                <c:pt idx="54">
                  <c:v>-1.0767701999999999</c:v>
                </c:pt>
                <c:pt idx="55">
                  <c:v>-1.4189438999999999</c:v>
                </c:pt>
                <c:pt idx="56">
                  <c:v>-3.0723843999999998</c:v>
                </c:pt>
                <c:pt idx="57">
                  <c:v>-5.3623156999999999</c:v>
                </c:pt>
                <c:pt idx="58">
                  <c:v>-7.1306114000000003</c:v>
                </c:pt>
                <c:pt idx="59">
                  <c:v>-7.6785680000000003</c:v>
                </c:pt>
                <c:pt idx="60">
                  <c:v>-7.2358956000000001</c:v>
                </c:pt>
                <c:pt idx="61">
                  <c:v>-6.1519469999999998</c:v>
                </c:pt>
                <c:pt idx="62">
                  <c:v>-4.6253260000000003</c:v>
                </c:pt>
                <c:pt idx="63">
                  <c:v>-2.9671001000000001</c:v>
                </c:pt>
                <c:pt idx="64">
                  <c:v>-1.9932213000000001</c:v>
                </c:pt>
                <c:pt idx="65">
                  <c:v>-2.9192436000000002</c:v>
                </c:pt>
                <c:pt idx="66">
                  <c:v>-5.1469617000000003</c:v>
                </c:pt>
                <c:pt idx="67">
                  <c:v>-6.1064835000000004</c:v>
                </c:pt>
                <c:pt idx="68">
                  <c:v>-4.2017965000000004</c:v>
                </c:pt>
                <c:pt idx="69">
                  <c:v>-0.80638120000000002</c:v>
                </c:pt>
                <c:pt idx="70">
                  <c:v>1.4428719999999999</c:v>
                </c:pt>
                <c:pt idx="71">
                  <c:v>1.5337993000000001</c:v>
                </c:pt>
                <c:pt idx="72">
                  <c:v>0.17228323000000001</c:v>
                </c:pt>
                <c:pt idx="73">
                  <c:v>-1.1916256999999999</c:v>
                </c:pt>
                <c:pt idx="74">
                  <c:v>-1.7802601</c:v>
                </c:pt>
                <c:pt idx="75">
                  <c:v>-1.9525433000000001</c:v>
                </c:pt>
                <c:pt idx="76">
                  <c:v>-2.0338992999999999</c:v>
                </c:pt>
                <c:pt idx="77">
                  <c:v>-2.1439689999999998</c:v>
                </c:pt>
                <c:pt idx="78">
                  <c:v>-2.1870398999999998</c:v>
                </c:pt>
                <c:pt idx="79">
                  <c:v>-2.2181465999999999</c:v>
                </c:pt>
                <c:pt idx="80">
                  <c:v>-2.1870398999999998</c:v>
                </c:pt>
                <c:pt idx="81">
                  <c:v>-1.9310079</c:v>
                </c:pt>
                <c:pt idx="82">
                  <c:v>-1.3686944999999999</c:v>
                </c:pt>
                <c:pt idx="83">
                  <c:v>-0.68674009999999996</c:v>
                </c:pt>
                <c:pt idx="84">
                  <c:v>-0.29192435999999999</c:v>
                </c:pt>
                <c:pt idx="85">
                  <c:v>-0.29670999999999997</c:v>
                </c:pt>
                <c:pt idx="86">
                  <c:v>-0.50488555000000002</c:v>
                </c:pt>
                <c:pt idx="87">
                  <c:v>-0.86141615999999999</c:v>
                </c:pt>
                <c:pt idx="88">
                  <c:v>-1.2873386</c:v>
                </c:pt>
                <c:pt idx="89">
                  <c:v>-1.8257235999999999</c:v>
                </c:pt>
                <c:pt idx="90">
                  <c:v>-2.3593229999999998</c:v>
                </c:pt>
                <c:pt idx="91">
                  <c:v>-2.6560329999999999</c:v>
                </c:pt>
                <c:pt idx="92">
                  <c:v>-2.495714</c:v>
                </c:pt>
                <c:pt idx="93">
                  <c:v>-2.0793629</c:v>
                </c:pt>
                <c:pt idx="94">
                  <c:v>-1.9357934999999999</c:v>
                </c:pt>
                <c:pt idx="95">
                  <c:v>-2.0961126999999999</c:v>
                </c:pt>
                <c:pt idx="96">
                  <c:v>-2.2444677</c:v>
                </c:pt>
                <c:pt idx="97">
                  <c:v>-2.2181465999999999</c:v>
                </c:pt>
                <c:pt idx="98">
                  <c:v>-2.0721843</c:v>
                </c:pt>
                <c:pt idx="99">
                  <c:v>-1.8664016999999999</c:v>
                </c:pt>
                <c:pt idx="100">
                  <c:v>-1.6390834999999999</c:v>
                </c:pt>
                <c:pt idx="101">
                  <c:v>-1.5194422999999999</c:v>
                </c:pt>
                <c:pt idx="102">
                  <c:v>-1.6462619000000001</c:v>
                </c:pt>
                <c:pt idx="103">
                  <c:v>-1.8424734</c:v>
                </c:pt>
                <c:pt idx="104">
                  <c:v>-2.0147567</c:v>
                </c:pt>
                <c:pt idx="105">
                  <c:v>-2.1176480999999998</c:v>
                </c:pt>
                <c:pt idx="106">
                  <c:v>-2.0315064999999999</c:v>
                </c:pt>
                <c:pt idx="107">
                  <c:v>-1.8233309</c:v>
                </c:pt>
                <c:pt idx="108">
                  <c:v>-1.5433706</c:v>
                </c:pt>
                <c:pt idx="109">
                  <c:v>-1.1485548999999999</c:v>
                </c:pt>
                <c:pt idx="110">
                  <c:v>-0.68913290000000005</c:v>
                </c:pt>
                <c:pt idx="111">
                  <c:v>-0.11964113</c:v>
                </c:pt>
                <c:pt idx="112">
                  <c:v>0.55034923999999996</c:v>
                </c:pt>
                <c:pt idx="113">
                  <c:v>1.1030911999999999</c:v>
                </c:pt>
                <c:pt idx="114">
                  <c:v>1.1772686999999999</c:v>
                </c:pt>
                <c:pt idx="115">
                  <c:v>0.62931234000000003</c:v>
                </c:pt>
                <c:pt idx="116">
                  <c:v>-0.27038896000000001</c:v>
                </c:pt>
                <c:pt idx="117">
                  <c:v>-0.90448695000000001</c:v>
                </c:pt>
                <c:pt idx="118">
                  <c:v>-1.0983056</c:v>
                </c:pt>
                <c:pt idx="119">
                  <c:v>-0.80877405000000002</c:v>
                </c:pt>
                <c:pt idx="120">
                  <c:v>-0.47377887000000002</c:v>
                </c:pt>
                <c:pt idx="121">
                  <c:v>-0.16031912000000001</c:v>
                </c:pt>
                <c:pt idx="122">
                  <c:v>-4.0677983000000001E-2</c:v>
                </c:pt>
                <c:pt idx="123">
                  <c:v>-1.4356934999999999E-2</c:v>
                </c:pt>
                <c:pt idx="124">
                  <c:v>-7.1784680000000003E-2</c:v>
                </c:pt>
                <c:pt idx="125">
                  <c:v>-0.43070807999999999</c:v>
                </c:pt>
                <c:pt idx="126">
                  <c:v>-1.4428719999999999</c:v>
                </c:pt>
                <c:pt idx="127">
                  <c:v>-2.9575288</c:v>
                </c:pt>
                <c:pt idx="128">
                  <c:v>-4.3070807000000002</c:v>
                </c:pt>
                <c:pt idx="129">
                  <c:v>-4.9986066999999998</c:v>
                </c:pt>
                <c:pt idx="130">
                  <c:v>-5.0991049999999998</c:v>
                </c:pt>
                <c:pt idx="131">
                  <c:v>-5.0799623</c:v>
                </c:pt>
                <c:pt idx="132">
                  <c:v>-5.2354960000000004</c:v>
                </c:pt>
                <c:pt idx="133">
                  <c:v>-6.1136619999999997</c:v>
                </c:pt>
                <c:pt idx="134">
                  <c:v>-7.2071820000000004</c:v>
                </c:pt>
                <c:pt idx="135">
                  <c:v>-8.1499539999999993</c:v>
                </c:pt>
                <c:pt idx="136">
                  <c:v>-8.8008009999999999</c:v>
                </c:pt>
                <c:pt idx="137">
                  <c:v>-8.9850490000000001</c:v>
                </c:pt>
                <c:pt idx="138">
                  <c:v>-8.4873419999999999</c:v>
                </c:pt>
                <c:pt idx="139">
                  <c:v>-7.9178499999999996</c:v>
                </c:pt>
                <c:pt idx="140">
                  <c:v>-7.7336029999999996</c:v>
                </c:pt>
                <c:pt idx="141">
                  <c:v>-7.9944205000000004</c:v>
                </c:pt>
                <c:pt idx="142">
                  <c:v>-8.3222369999999994</c:v>
                </c:pt>
                <c:pt idx="143">
                  <c:v>-8.4538419999999999</c:v>
                </c:pt>
                <c:pt idx="144">
                  <c:v>-8.2983089999999997</c:v>
                </c:pt>
                <c:pt idx="145">
                  <c:v>-7.8436728000000002</c:v>
                </c:pt>
                <c:pt idx="146">
                  <c:v>-7.1617183999999998</c:v>
                </c:pt>
                <c:pt idx="147">
                  <c:v>-6.7094746000000001</c:v>
                </c:pt>
                <c:pt idx="148">
                  <c:v>-6.9702925999999996</c:v>
                </c:pt>
                <c:pt idx="149">
                  <c:v>-6.9152575000000001</c:v>
                </c:pt>
                <c:pt idx="150">
                  <c:v>-6.6903319999999997</c:v>
                </c:pt>
                <c:pt idx="151">
                  <c:v>-6.3816579999999998</c:v>
                </c:pt>
                <c:pt idx="152">
                  <c:v>-5.6853465999999999</c:v>
                </c:pt>
                <c:pt idx="153">
                  <c:v>-5.1349973999999996</c:v>
                </c:pt>
                <c:pt idx="154">
                  <c:v>-5.0775695000000001</c:v>
                </c:pt>
                <c:pt idx="155">
                  <c:v>-5.3575299999999997</c:v>
                </c:pt>
                <c:pt idx="156">
                  <c:v>-5.6877393999999999</c:v>
                </c:pt>
                <c:pt idx="157">
                  <c:v>-5.2977094999999998</c:v>
                </c:pt>
                <c:pt idx="158">
                  <c:v>-4.7425746999999996</c:v>
                </c:pt>
                <c:pt idx="159">
                  <c:v>-5.0368915000000003</c:v>
                </c:pt>
                <c:pt idx="160">
                  <c:v>-5.814559</c:v>
                </c:pt>
                <c:pt idx="161">
                  <c:v>-6.3984079999999999</c:v>
                </c:pt>
                <c:pt idx="162">
                  <c:v>-6.7549380000000001</c:v>
                </c:pt>
                <c:pt idx="163">
                  <c:v>-6.6520469999999996</c:v>
                </c:pt>
                <c:pt idx="164">
                  <c:v>-6.2117677000000002</c:v>
                </c:pt>
                <c:pt idx="165">
                  <c:v>-5.3934220000000002</c:v>
                </c:pt>
                <c:pt idx="166">
                  <c:v>-4.4530430000000001</c:v>
                </c:pt>
                <c:pt idx="167">
                  <c:v>-3.7471602000000002</c:v>
                </c:pt>
                <c:pt idx="168">
                  <c:v>-3.6466618</c:v>
                </c:pt>
                <c:pt idx="169">
                  <c:v>-3.9074792999999999</c:v>
                </c:pt>
                <c:pt idx="170">
                  <c:v>-3.8141593999999999</c:v>
                </c:pt>
                <c:pt idx="171">
                  <c:v>-3.7591242999999999</c:v>
                </c:pt>
                <c:pt idx="172">
                  <c:v>-3.9003009999999998</c:v>
                </c:pt>
                <c:pt idx="173">
                  <c:v>-4.2711883000000004</c:v>
                </c:pt>
                <c:pt idx="174">
                  <c:v>-4.6013979999999997</c:v>
                </c:pt>
                <c:pt idx="175">
                  <c:v>-4.4530430000000001</c:v>
                </c:pt>
                <c:pt idx="176">
                  <c:v>-3.7232319999999999</c:v>
                </c:pt>
                <c:pt idx="177">
                  <c:v>-2.87378</c:v>
                </c:pt>
                <c:pt idx="178">
                  <c:v>-2.4143580999999998</c:v>
                </c:pt>
                <c:pt idx="179">
                  <c:v>-2.4789642999999999</c:v>
                </c:pt>
                <c:pt idx="180">
                  <c:v>-2.7708886000000001</c:v>
                </c:pt>
                <c:pt idx="181">
                  <c:v>-3.0699914000000001</c:v>
                </c:pt>
                <c:pt idx="182">
                  <c:v>-3.1992039999999999</c:v>
                </c:pt>
                <c:pt idx="183">
                  <c:v>-3.1728828</c:v>
                </c:pt>
                <c:pt idx="184">
                  <c:v>-3.0723843999999998</c:v>
                </c:pt>
                <c:pt idx="185">
                  <c:v>-2.8187451000000001</c:v>
                </c:pt>
                <c:pt idx="186">
                  <c:v>-2.6225336000000001</c:v>
                </c:pt>
                <c:pt idx="187">
                  <c:v>-2.7158536999999998</c:v>
                </c:pt>
                <c:pt idx="188">
                  <c:v>-2.8666014999999998</c:v>
                </c:pt>
                <c:pt idx="189">
                  <c:v>-2.8618160000000001</c:v>
                </c:pt>
                <c:pt idx="190">
                  <c:v>-2.6943182999999999</c:v>
                </c:pt>
                <c:pt idx="191">
                  <c:v>-2.5674986999999998</c:v>
                </c:pt>
                <c:pt idx="192">
                  <c:v>-2.4693930000000002</c:v>
                </c:pt>
                <c:pt idx="193">
                  <c:v>-2.5292134000000002</c:v>
                </c:pt>
                <c:pt idx="194">
                  <c:v>-2.6321048999999999</c:v>
                </c:pt>
                <c:pt idx="195">
                  <c:v>-2.6368906000000001</c:v>
                </c:pt>
                <c:pt idx="196">
                  <c:v>-2.5435705</c:v>
                </c:pt>
                <c:pt idx="197">
                  <c:v>-2.2325034000000001</c:v>
                </c:pt>
                <c:pt idx="198">
                  <c:v>-2.0195422000000001</c:v>
                </c:pt>
                <c:pt idx="199">
                  <c:v>-1.9812571999999999</c:v>
                </c:pt>
                <c:pt idx="200">
                  <c:v>-1.9477576000000001</c:v>
                </c:pt>
                <c:pt idx="201">
                  <c:v>-1.9166509</c:v>
                </c:pt>
                <c:pt idx="202">
                  <c:v>-1.8568304</c:v>
                </c:pt>
                <c:pt idx="203">
                  <c:v>-1.8448663000000001</c:v>
                </c:pt>
                <c:pt idx="204">
                  <c:v>-1.9214365</c:v>
                </c:pt>
                <c:pt idx="205">
                  <c:v>-2.0243280000000001</c:v>
                </c:pt>
                <c:pt idx="206">
                  <c:v>-2.0267208000000001</c:v>
                </c:pt>
                <c:pt idx="207">
                  <c:v>-2.0338992999999999</c:v>
                </c:pt>
                <c:pt idx="208">
                  <c:v>-2.1942184</c:v>
                </c:pt>
                <c:pt idx="209">
                  <c:v>-2.3952154999999999</c:v>
                </c:pt>
                <c:pt idx="210">
                  <c:v>-2.5244279999999999</c:v>
                </c:pt>
                <c:pt idx="211">
                  <c:v>-2.6416762</c:v>
                </c:pt>
                <c:pt idx="212">
                  <c:v>-2.7373889999999999</c:v>
                </c:pt>
                <c:pt idx="213">
                  <c:v>-2.7996025000000002</c:v>
                </c:pt>
                <c:pt idx="214">
                  <c:v>-2.7780670000000001</c:v>
                </c:pt>
                <c:pt idx="215">
                  <c:v>-2.7062824000000001</c:v>
                </c:pt>
                <c:pt idx="216">
                  <c:v>-2.6727829999999999</c:v>
                </c:pt>
                <c:pt idx="217">
                  <c:v>-2.7493531999999998</c:v>
                </c:pt>
                <c:pt idx="218">
                  <c:v>-2.6991038000000001</c:v>
                </c:pt>
                <c:pt idx="219">
                  <c:v>-2.5866413000000001</c:v>
                </c:pt>
                <c:pt idx="220">
                  <c:v>-2.57707</c:v>
                </c:pt>
                <c:pt idx="221">
                  <c:v>-2.5818555000000001</c:v>
                </c:pt>
                <c:pt idx="222">
                  <c:v>-2.6033909999999998</c:v>
                </c:pt>
                <c:pt idx="223">
                  <c:v>-2.5339991999999998</c:v>
                </c:pt>
                <c:pt idx="224">
                  <c:v>-2.3904296999999999</c:v>
                </c:pt>
                <c:pt idx="225">
                  <c:v>-2.2683960000000001</c:v>
                </c:pt>
                <c:pt idx="226">
                  <c:v>-2.2396820000000002</c:v>
                </c:pt>
                <c:pt idx="227">
                  <c:v>-2.2133609999999999</c:v>
                </c:pt>
                <c:pt idx="228">
                  <c:v>-2.2229323000000001</c:v>
                </c:pt>
                <c:pt idx="229">
                  <c:v>-2.2372892000000002</c:v>
                </c:pt>
                <c:pt idx="230">
                  <c:v>-2.2348963999999998</c:v>
                </c:pt>
                <c:pt idx="231">
                  <c:v>-2.2468604999999999</c:v>
                </c:pt>
                <c:pt idx="232">
                  <c:v>-2.2468604999999999</c:v>
                </c:pt>
                <c:pt idx="233">
                  <c:v>-2.333002</c:v>
                </c:pt>
                <c:pt idx="234">
                  <c:v>-2.7541389999999999</c:v>
                </c:pt>
                <c:pt idx="235">
                  <c:v>-3.0915267000000002</c:v>
                </c:pt>
                <c:pt idx="236">
                  <c:v>-3.4600214999999999</c:v>
                </c:pt>
                <c:pt idx="237">
                  <c:v>-2.4789642999999999</c:v>
                </c:pt>
                <c:pt idx="238">
                  <c:v>-2.4000010000000001</c:v>
                </c:pt>
                <c:pt idx="239">
                  <c:v>-2.5555346000000001</c:v>
                </c:pt>
                <c:pt idx="240">
                  <c:v>-2.1702902000000002</c:v>
                </c:pt>
                <c:pt idx="241">
                  <c:v>-2.1750758000000001</c:v>
                </c:pt>
                <c:pt idx="242">
                  <c:v>-2.3928227</c:v>
                </c:pt>
                <c:pt idx="243">
                  <c:v>-2.5316063999999998</c:v>
                </c:pt>
                <c:pt idx="244">
                  <c:v>-2.5339991999999998</c:v>
                </c:pt>
                <c:pt idx="245">
                  <c:v>-2.5268207</c:v>
                </c:pt>
                <c:pt idx="246">
                  <c:v>-2.7158536999999998</c:v>
                </c:pt>
                <c:pt idx="247">
                  <c:v>-2.9431717000000002</c:v>
                </c:pt>
                <c:pt idx="248">
                  <c:v>-2.7661030000000002</c:v>
                </c:pt>
                <c:pt idx="249">
                  <c:v>-2.9647074</c:v>
                </c:pt>
                <c:pt idx="250">
                  <c:v>-2.8618160000000001</c:v>
                </c:pt>
                <c:pt idx="251">
                  <c:v>-2.7230322</c:v>
                </c:pt>
                <c:pt idx="252">
                  <c:v>-2.5698915000000002</c:v>
                </c:pt>
                <c:pt idx="253">
                  <c:v>-2.4215363999999999</c:v>
                </c:pt>
                <c:pt idx="254">
                  <c:v>-2.4191436999999998</c:v>
                </c:pt>
                <c:pt idx="255">
                  <c:v>-2.3712873000000001</c:v>
                </c:pt>
                <c:pt idx="256">
                  <c:v>-2.428715</c:v>
                </c:pt>
                <c:pt idx="257">
                  <c:v>-2.6991038000000001</c:v>
                </c:pt>
                <c:pt idx="258">
                  <c:v>-2.806781</c:v>
                </c:pt>
                <c:pt idx="259">
                  <c:v>-2.7708886000000001</c:v>
                </c:pt>
                <c:pt idx="260">
                  <c:v>-2.9001009999999998</c:v>
                </c:pt>
                <c:pt idx="261">
                  <c:v>-2.8474588000000001</c:v>
                </c:pt>
                <c:pt idx="262">
                  <c:v>-2.7326035000000002</c:v>
                </c:pt>
                <c:pt idx="263">
                  <c:v>-2.6488546999999998</c:v>
                </c:pt>
                <c:pt idx="264">
                  <c:v>-2.7637103000000001</c:v>
                </c:pt>
                <c:pt idx="265">
                  <c:v>-2.6608187999999999</c:v>
                </c:pt>
                <c:pt idx="266">
                  <c:v>-2.6703901000000001</c:v>
                </c:pt>
                <c:pt idx="267">
                  <c:v>-2.5411777</c:v>
                </c:pt>
                <c:pt idx="268">
                  <c:v>-2.6656043999999999</c:v>
                </c:pt>
                <c:pt idx="269">
                  <c:v>-2.725425</c:v>
                </c:pt>
                <c:pt idx="270">
                  <c:v>-2.7613173</c:v>
                </c:pt>
                <c:pt idx="271">
                  <c:v>-2.7493531999999998</c:v>
                </c:pt>
                <c:pt idx="272">
                  <c:v>-2.8115665999999999</c:v>
                </c:pt>
                <c:pt idx="273">
                  <c:v>-2.7397819000000001</c:v>
                </c:pt>
                <c:pt idx="274">
                  <c:v>-2.6751757</c:v>
                </c:pt>
                <c:pt idx="275">
                  <c:v>-2.7397819000000001</c:v>
                </c:pt>
                <c:pt idx="276">
                  <c:v>-2.7708886000000001</c:v>
                </c:pt>
                <c:pt idx="277">
                  <c:v>-2.7230322</c:v>
                </c:pt>
                <c:pt idx="278">
                  <c:v>-2.6871396999999999</c:v>
                </c:pt>
                <c:pt idx="279">
                  <c:v>-2.6512475000000002</c:v>
                </c:pt>
                <c:pt idx="280">
                  <c:v>-2.6991038000000001</c:v>
                </c:pt>
                <c:pt idx="281">
                  <c:v>-2.8833513000000002</c:v>
                </c:pt>
                <c:pt idx="282">
                  <c:v>-2.9982069</c:v>
                </c:pt>
                <c:pt idx="283">
                  <c:v>-2.8235307000000001</c:v>
                </c:pt>
                <c:pt idx="284">
                  <c:v>-2.7780670000000001</c:v>
                </c:pt>
                <c:pt idx="285">
                  <c:v>-2.428715</c:v>
                </c:pt>
                <c:pt idx="286">
                  <c:v>-2.4406789999999998</c:v>
                </c:pt>
                <c:pt idx="287">
                  <c:v>-2.2636101000000002</c:v>
                </c:pt>
                <c:pt idx="288">
                  <c:v>-2.5004997000000002</c:v>
                </c:pt>
                <c:pt idx="289">
                  <c:v>-2.6081767</c:v>
                </c:pt>
                <c:pt idx="290">
                  <c:v>-2.5459632999999999</c:v>
                </c:pt>
                <c:pt idx="291">
                  <c:v>-2.6632115999999999</c:v>
                </c:pt>
                <c:pt idx="292">
                  <c:v>-2.8905299000000002</c:v>
                </c:pt>
                <c:pt idx="293">
                  <c:v>-3.0652058000000002</c:v>
                </c:pt>
                <c:pt idx="294">
                  <c:v>-3.3930224999999998</c:v>
                </c:pt>
                <c:pt idx="295">
                  <c:v>-3.5054850000000002</c:v>
                </c:pt>
                <c:pt idx="296">
                  <c:v>-3.8285162000000001</c:v>
                </c:pt>
                <c:pt idx="297">
                  <c:v>-3.5030923</c:v>
                </c:pt>
                <c:pt idx="298">
                  <c:v>-2.5674986999999998</c:v>
                </c:pt>
                <c:pt idx="299">
                  <c:v>-2.3497520000000001</c:v>
                </c:pt>
                <c:pt idx="300">
                  <c:v>-2.6225336000000001</c:v>
                </c:pt>
                <c:pt idx="301">
                  <c:v>-2.2803599999999999</c:v>
                </c:pt>
                <c:pt idx="302">
                  <c:v>-1.6223338</c:v>
                </c:pt>
                <c:pt idx="303">
                  <c:v>-1.6606189</c:v>
                </c:pt>
                <c:pt idx="304">
                  <c:v>-2.5268207</c:v>
                </c:pt>
                <c:pt idx="305">
                  <c:v>-2.8139593999999999</c:v>
                </c:pt>
                <c:pt idx="306">
                  <c:v>-2.5962125999999999</c:v>
                </c:pt>
                <c:pt idx="307">
                  <c:v>-2.7326035000000002</c:v>
                </c:pt>
                <c:pt idx="308">
                  <c:v>-3.333202</c:v>
                </c:pt>
                <c:pt idx="309">
                  <c:v>-3.5557344</c:v>
                </c:pt>
                <c:pt idx="310">
                  <c:v>-3.3954152999999998</c:v>
                </c:pt>
                <c:pt idx="311">
                  <c:v>-3.0029924000000001</c:v>
                </c:pt>
                <c:pt idx="312">
                  <c:v>-2.8426733</c:v>
                </c:pt>
                <c:pt idx="313">
                  <c:v>-2.8235307000000001</c:v>
                </c:pt>
                <c:pt idx="314">
                  <c:v>-3.2614171999999999</c:v>
                </c:pt>
                <c:pt idx="315">
                  <c:v>-3.3140592999999998</c:v>
                </c:pt>
                <c:pt idx="316">
                  <c:v>-2.8187451000000001</c:v>
                </c:pt>
                <c:pt idx="317">
                  <c:v>-2.6153553</c:v>
                </c:pt>
                <c:pt idx="318">
                  <c:v>-3.0197422999999999</c:v>
                </c:pt>
                <c:pt idx="319">
                  <c:v>-3.4791641000000002</c:v>
                </c:pt>
                <c:pt idx="320">
                  <c:v>-3.0963124999999998</c:v>
                </c:pt>
                <c:pt idx="321">
                  <c:v>-2.6751757</c:v>
                </c:pt>
                <c:pt idx="322">
                  <c:v>-2.5052853000000002</c:v>
                </c:pt>
                <c:pt idx="323">
                  <c:v>-2.9694929999999999</c:v>
                </c:pt>
                <c:pt idx="324">
                  <c:v>-2.9623143999999999</c:v>
                </c:pt>
                <c:pt idx="325">
                  <c:v>-3.1250265000000002</c:v>
                </c:pt>
                <c:pt idx="326">
                  <c:v>-3.17049</c:v>
                </c:pt>
                <c:pt idx="327">
                  <c:v>-3.0340989999999999</c:v>
                </c:pt>
                <c:pt idx="328">
                  <c:v>-2.6608187999999999</c:v>
                </c:pt>
                <c:pt idx="329">
                  <c:v>-2.5435705</c:v>
                </c:pt>
                <c:pt idx="330">
                  <c:v>-2.6416762</c:v>
                </c:pt>
                <c:pt idx="331">
                  <c:v>-2.6823541999999998</c:v>
                </c:pt>
                <c:pt idx="332">
                  <c:v>-2.6608187999999999</c:v>
                </c:pt>
                <c:pt idx="333">
                  <c:v>-2.4143580999999998</c:v>
                </c:pt>
                <c:pt idx="334">
                  <c:v>-2.3377876</c:v>
                </c:pt>
                <c:pt idx="335">
                  <c:v>-2.2396820000000002</c:v>
                </c:pt>
                <c:pt idx="336">
                  <c:v>-2.1607189999999998</c:v>
                </c:pt>
                <c:pt idx="337">
                  <c:v>-2.1176480999999998</c:v>
                </c:pt>
                <c:pt idx="338">
                  <c:v>-2.3545375000000002</c:v>
                </c:pt>
                <c:pt idx="339">
                  <c:v>-2.4047868000000001</c:v>
                </c:pt>
                <c:pt idx="340">
                  <c:v>-2.2899313000000001</c:v>
                </c:pt>
                <c:pt idx="341">
                  <c:v>-2.1152549999999999</c:v>
                </c:pt>
                <c:pt idx="342">
                  <c:v>-1.969293</c:v>
                </c:pt>
                <c:pt idx="343">
                  <c:v>-2.3832513999999998</c:v>
                </c:pt>
                <c:pt idx="344">
                  <c:v>-2.3665015999999999</c:v>
                </c:pt>
                <c:pt idx="345">
                  <c:v>-2.5004997000000002</c:v>
                </c:pt>
                <c:pt idx="346">
                  <c:v>-2.8354948000000002</c:v>
                </c:pt>
                <c:pt idx="347">
                  <c:v>-2.9312076999999999</c:v>
                </c:pt>
                <c:pt idx="348">
                  <c:v>-3.0412775999999999</c:v>
                </c:pt>
                <c:pt idx="349">
                  <c:v>-3.117848</c:v>
                </c:pt>
                <c:pt idx="350">
                  <c:v>-3.1728828</c:v>
                </c:pt>
                <c:pt idx="351">
                  <c:v>-3.8883369999999999</c:v>
                </c:pt>
                <c:pt idx="352">
                  <c:v>-3.8189449999999998</c:v>
                </c:pt>
                <c:pt idx="353">
                  <c:v>-3.4049866</c:v>
                </c:pt>
                <c:pt idx="354">
                  <c:v>-3.0388845999999998</c:v>
                </c:pt>
                <c:pt idx="355">
                  <c:v>-3.4432719000000001</c:v>
                </c:pt>
                <c:pt idx="356">
                  <c:v>-2.9886355</c:v>
                </c:pt>
                <c:pt idx="357">
                  <c:v>-3.5820555999999999</c:v>
                </c:pt>
                <c:pt idx="358">
                  <c:v>-3.6801612000000001</c:v>
                </c:pt>
                <c:pt idx="359">
                  <c:v>-4.2855452999999999</c:v>
                </c:pt>
                <c:pt idx="360">
                  <c:v>-4.8239302999999998</c:v>
                </c:pt>
                <c:pt idx="361">
                  <c:v>-4.1108694000000003</c:v>
                </c:pt>
                <c:pt idx="362">
                  <c:v>-4.3836513000000004</c:v>
                </c:pt>
                <c:pt idx="363">
                  <c:v>-4.6707897000000003</c:v>
                </c:pt>
                <c:pt idx="364">
                  <c:v>-3.9601213999999998</c:v>
                </c:pt>
                <c:pt idx="365">
                  <c:v>-3.3595229999999998</c:v>
                </c:pt>
                <c:pt idx="366">
                  <c:v>-4.8023949999999997</c:v>
                </c:pt>
                <c:pt idx="367">
                  <c:v>-6.1567325999999998</c:v>
                </c:pt>
                <c:pt idx="368">
                  <c:v>-4.2999023999999997</c:v>
                </c:pt>
                <c:pt idx="369">
                  <c:v>-4.9005010000000002</c:v>
                </c:pt>
                <c:pt idx="370">
                  <c:v>-6.3864435999999998</c:v>
                </c:pt>
                <c:pt idx="371">
                  <c:v>-5.3264230000000001</c:v>
                </c:pt>
                <c:pt idx="372">
                  <c:v>-3.9457645000000001</c:v>
                </c:pt>
                <c:pt idx="373">
                  <c:v>-5.7667026999999997</c:v>
                </c:pt>
                <c:pt idx="374">
                  <c:v>-4.5487555999999998</c:v>
                </c:pt>
                <c:pt idx="375">
                  <c:v>-2.4263222</c:v>
                </c:pt>
                <c:pt idx="376">
                  <c:v>-3.7710886000000001</c:v>
                </c:pt>
                <c:pt idx="377">
                  <c:v>-4.3070808000000002E-2</c:v>
                </c:pt>
                <c:pt idx="378">
                  <c:v>-0.2440679</c:v>
                </c:pt>
                <c:pt idx="379">
                  <c:v>2.9503503000000002</c:v>
                </c:pt>
                <c:pt idx="380">
                  <c:v>3.8620157000000002</c:v>
                </c:pt>
                <c:pt idx="381">
                  <c:v>6.5012990000000004</c:v>
                </c:pt>
                <c:pt idx="382">
                  <c:v>-2.5866413000000001</c:v>
                </c:pt>
                <c:pt idx="383">
                  <c:v>0.84945199999999998</c:v>
                </c:pt>
                <c:pt idx="384">
                  <c:v>-2.6321048999999999</c:v>
                </c:pt>
                <c:pt idx="385">
                  <c:v>-9.1836529999999996</c:v>
                </c:pt>
                <c:pt idx="386">
                  <c:v>-20.047067999999999</c:v>
                </c:pt>
                <c:pt idx="387">
                  <c:v>-5.0991049999999998</c:v>
                </c:pt>
                <c:pt idx="388">
                  <c:v>-27.826134</c:v>
                </c:pt>
                <c:pt idx="389">
                  <c:v>-2.6679974</c:v>
                </c:pt>
                <c:pt idx="390">
                  <c:v>-9.4229354999999995</c:v>
                </c:pt>
                <c:pt idx="391">
                  <c:v>-17.422142000000001</c:v>
                </c:pt>
                <c:pt idx="392">
                  <c:v>-20.102101999999999</c:v>
                </c:pt>
                <c:pt idx="393">
                  <c:v>5.8719869999999998</c:v>
                </c:pt>
                <c:pt idx="394">
                  <c:v>8.2600239999999996</c:v>
                </c:pt>
                <c:pt idx="395">
                  <c:v>13.581661</c:v>
                </c:pt>
                <c:pt idx="396">
                  <c:v>8.3389869999999995</c:v>
                </c:pt>
                <c:pt idx="397">
                  <c:v>-0.36849470000000001</c:v>
                </c:pt>
                <c:pt idx="398">
                  <c:v>1.2490535</c:v>
                </c:pt>
                <c:pt idx="399">
                  <c:v>2.0745773000000001</c:v>
                </c:pt>
                <c:pt idx="400">
                  <c:v>-4.7545384999999998</c:v>
                </c:pt>
                <c:pt idx="401">
                  <c:v>14.0602255</c:v>
                </c:pt>
                <c:pt idx="402">
                  <c:v>-3.3403803999999999</c:v>
                </c:pt>
                <c:pt idx="403">
                  <c:v>2.0961126999999999</c:v>
                </c:pt>
                <c:pt idx="404">
                  <c:v>-7.6570324999999995E-2</c:v>
                </c:pt>
                <c:pt idx="405">
                  <c:v>3.5437702999999998</c:v>
                </c:pt>
                <c:pt idx="406">
                  <c:v>3.8452660000000001</c:v>
                </c:pt>
                <c:pt idx="407">
                  <c:v>0.89252290000000001</c:v>
                </c:pt>
                <c:pt idx="408">
                  <c:v>-3.3738800000000002</c:v>
                </c:pt>
                <c:pt idx="409">
                  <c:v>3.6035910000000002</c:v>
                </c:pt>
                <c:pt idx="410">
                  <c:v>1.1988041</c:v>
                </c:pt>
                <c:pt idx="411">
                  <c:v>2.2420746999999999</c:v>
                </c:pt>
                <c:pt idx="412">
                  <c:v>1.7994026000000001</c:v>
                </c:pt>
                <c:pt idx="413">
                  <c:v>-1.1629118000000001</c:v>
                </c:pt>
                <c:pt idx="414">
                  <c:v>-2.0315064999999999</c:v>
                </c:pt>
                <c:pt idx="415">
                  <c:v>-2.1343977000000001</c:v>
                </c:pt>
                <c:pt idx="416">
                  <c:v>-5.1326045999999996</c:v>
                </c:pt>
                <c:pt idx="417">
                  <c:v>-2.5220351000000001</c:v>
                </c:pt>
                <c:pt idx="418">
                  <c:v>-2.5842485000000002</c:v>
                </c:pt>
                <c:pt idx="419">
                  <c:v>-0.55513482999999997</c:v>
                </c:pt>
                <c:pt idx="420">
                  <c:v>-2.1487547999999999</c:v>
                </c:pt>
                <c:pt idx="421">
                  <c:v>-2.2899313000000001</c:v>
                </c:pt>
                <c:pt idx="422">
                  <c:v>-1.4572290000000001</c:v>
                </c:pt>
                <c:pt idx="423">
                  <c:v>-3.0436703999999999</c:v>
                </c:pt>
                <c:pt idx="424">
                  <c:v>-3.1752756</c:v>
                </c:pt>
                <c:pt idx="425">
                  <c:v>-2.6033909999999998</c:v>
                </c:pt>
                <c:pt idx="426">
                  <c:v>-2.7876384000000001</c:v>
                </c:pt>
                <c:pt idx="427">
                  <c:v>-1.8759729999999999</c:v>
                </c:pt>
                <c:pt idx="428">
                  <c:v>-2.2181465999999999</c:v>
                </c:pt>
                <c:pt idx="429">
                  <c:v>-2.3904296999999999</c:v>
                </c:pt>
                <c:pt idx="430">
                  <c:v>-2.8331019999999998</c:v>
                </c:pt>
                <c:pt idx="431">
                  <c:v>-2.5004997000000002</c:v>
                </c:pt>
                <c:pt idx="432">
                  <c:v>-2.5196423999999999</c:v>
                </c:pt>
                <c:pt idx="433">
                  <c:v>-2.6656043999999999</c:v>
                </c:pt>
                <c:pt idx="434">
                  <c:v>-2.5028925000000002</c:v>
                </c:pt>
                <c:pt idx="435">
                  <c:v>-2.4550360000000002</c:v>
                </c:pt>
                <c:pt idx="436">
                  <c:v>-2.6273192999999999</c:v>
                </c:pt>
                <c:pt idx="437">
                  <c:v>-2.6751757</c:v>
                </c:pt>
                <c:pt idx="438">
                  <c:v>-2.3545375000000002</c:v>
                </c:pt>
                <c:pt idx="439">
                  <c:v>-1.8113668000000001</c:v>
                </c:pt>
                <c:pt idx="440">
                  <c:v>-1.3328021999999999</c:v>
                </c:pt>
                <c:pt idx="441">
                  <c:v>-0.56470615000000002</c:v>
                </c:pt>
                <c:pt idx="442">
                  <c:v>1.8209379999999999</c:v>
                </c:pt>
                <c:pt idx="443">
                  <c:v>5.4843497000000001</c:v>
                </c:pt>
                <c:pt idx="444">
                  <c:v>9.0305129999999991</c:v>
                </c:pt>
                <c:pt idx="445">
                  <c:v>11.160125000000001</c:v>
                </c:pt>
                <c:pt idx="446">
                  <c:v>10.839486000000001</c:v>
                </c:pt>
                <c:pt idx="447">
                  <c:v>10.514063</c:v>
                </c:pt>
                <c:pt idx="448">
                  <c:v>10.396813999999999</c:v>
                </c:pt>
                <c:pt idx="449">
                  <c:v>9.4085789999999996</c:v>
                </c:pt>
                <c:pt idx="450">
                  <c:v>3.4719856</c:v>
                </c:pt>
                <c:pt idx="451">
                  <c:v>-4.0295133999999999</c:v>
                </c:pt>
                <c:pt idx="452">
                  <c:v>-9.4205430000000003</c:v>
                </c:pt>
                <c:pt idx="453">
                  <c:v>-17.797815</c:v>
                </c:pt>
                <c:pt idx="454">
                  <c:v>-24.315864999999999</c:v>
                </c:pt>
                <c:pt idx="455">
                  <c:v>-28.024737999999999</c:v>
                </c:pt>
                <c:pt idx="456">
                  <c:v>-18.951155</c:v>
                </c:pt>
                <c:pt idx="457">
                  <c:v>-11.887543000000001</c:v>
                </c:pt>
                <c:pt idx="458">
                  <c:v>-11.46162</c:v>
                </c:pt>
                <c:pt idx="459">
                  <c:v>-15.093925</c:v>
                </c:pt>
                <c:pt idx="460">
                  <c:v>-19.767106999999999</c:v>
                </c:pt>
                <c:pt idx="461">
                  <c:v>-14.718252</c:v>
                </c:pt>
                <c:pt idx="462">
                  <c:v>-9.1669035000000001</c:v>
                </c:pt>
                <c:pt idx="463">
                  <c:v>-8.7146600000000003</c:v>
                </c:pt>
                <c:pt idx="464">
                  <c:v>-7.9106717</c:v>
                </c:pt>
                <c:pt idx="465">
                  <c:v>-8.5375910000000008</c:v>
                </c:pt>
                <c:pt idx="466">
                  <c:v>-8.8701934999999992</c:v>
                </c:pt>
                <c:pt idx="467">
                  <c:v>-8.5160560000000007</c:v>
                </c:pt>
                <c:pt idx="468">
                  <c:v>-8.626125</c:v>
                </c:pt>
                <c:pt idx="469">
                  <c:v>-9.6861460000000008</c:v>
                </c:pt>
                <c:pt idx="470">
                  <c:v>-10.327422</c:v>
                </c:pt>
                <c:pt idx="471">
                  <c:v>-9.085547</c:v>
                </c:pt>
                <c:pt idx="472">
                  <c:v>-6.6616179999999998</c:v>
                </c:pt>
                <c:pt idx="473">
                  <c:v>-3.8500516</c:v>
                </c:pt>
                <c:pt idx="474">
                  <c:v>-2.199004</c:v>
                </c:pt>
                <c:pt idx="475">
                  <c:v>-3.2087753000000001</c:v>
                </c:pt>
                <c:pt idx="476">
                  <c:v>-5.4819564999999999</c:v>
                </c:pt>
                <c:pt idx="477">
                  <c:v>-6.896115</c:v>
                </c:pt>
                <c:pt idx="478">
                  <c:v>-6.8937220000000003</c:v>
                </c:pt>
                <c:pt idx="479">
                  <c:v>-5.5657053000000003</c:v>
                </c:pt>
                <c:pt idx="480">
                  <c:v>-5.0273203999999998</c:v>
                </c:pt>
                <c:pt idx="481">
                  <c:v>-4.6612185999999998</c:v>
                </c:pt>
                <c:pt idx="482">
                  <c:v>-4.4099719999999998</c:v>
                </c:pt>
                <c:pt idx="483">
                  <c:v>-5.4197430000000004</c:v>
                </c:pt>
                <c:pt idx="484">
                  <c:v>-7.1856464999999998</c:v>
                </c:pt>
                <c:pt idx="485">
                  <c:v>-8.492127</c:v>
                </c:pt>
                <c:pt idx="486">
                  <c:v>-6.3457656</c:v>
                </c:pt>
                <c:pt idx="487">
                  <c:v>-6.3290157000000002</c:v>
                </c:pt>
                <c:pt idx="488">
                  <c:v>-6.7286169999999998</c:v>
                </c:pt>
                <c:pt idx="489">
                  <c:v>-7.2478600000000002</c:v>
                </c:pt>
                <c:pt idx="490">
                  <c:v>-7.2861447000000004</c:v>
                </c:pt>
                <c:pt idx="491">
                  <c:v>-6.7836523</c:v>
                </c:pt>
                <c:pt idx="492">
                  <c:v>-6.2596239999999996</c:v>
                </c:pt>
                <c:pt idx="493">
                  <c:v>-5.7355957000000002</c:v>
                </c:pt>
                <c:pt idx="494">
                  <c:v>-4.941179</c:v>
                </c:pt>
                <c:pt idx="495">
                  <c:v>-4.4004006000000002</c:v>
                </c:pt>
                <c:pt idx="496">
                  <c:v>-4.3573300000000001</c:v>
                </c:pt>
                <c:pt idx="497">
                  <c:v>-5.0321059999999997</c:v>
                </c:pt>
                <c:pt idx="498">
                  <c:v>-5.9030933000000001</c:v>
                </c:pt>
                <c:pt idx="499">
                  <c:v>-6.7980090000000004</c:v>
                </c:pt>
                <c:pt idx="500">
                  <c:v>-7.6642109999999999</c:v>
                </c:pt>
                <c:pt idx="501">
                  <c:v>-7.865208</c:v>
                </c:pt>
                <c:pt idx="502">
                  <c:v>-7.3028946000000001</c:v>
                </c:pt>
                <c:pt idx="503">
                  <c:v>-6.6400829999999997</c:v>
                </c:pt>
                <c:pt idx="504">
                  <c:v>-6.5419770000000002</c:v>
                </c:pt>
                <c:pt idx="505">
                  <c:v>-6.8506513</c:v>
                </c:pt>
                <c:pt idx="506">
                  <c:v>-7.0516480000000001</c:v>
                </c:pt>
                <c:pt idx="507">
                  <c:v>-6.9224357999999997</c:v>
                </c:pt>
                <c:pt idx="508">
                  <c:v>-6.3936219999999997</c:v>
                </c:pt>
                <c:pt idx="509">
                  <c:v>-6.0083776000000002</c:v>
                </c:pt>
                <c:pt idx="510">
                  <c:v>-5.5872406999999997</c:v>
                </c:pt>
                <c:pt idx="511">
                  <c:v>-4.6540400000000002</c:v>
                </c:pt>
                <c:pt idx="512">
                  <c:v>-3.8452660000000001</c:v>
                </c:pt>
                <c:pt idx="513">
                  <c:v>-3.5940197</c:v>
                </c:pt>
                <c:pt idx="514">
                  <c:v>-4.0414776999999997</c:v>
                </c:pt>
                <c:pt idx="515">
                  <c:v>-4.6683969999999997</c:v>
                </c:pt>
                <c:pt idx="516">
                  <c:v>-4.9244289999999999</c:v>
                </c:pt>
                <c:pt idx="517">
                  <c:v>-4.6037907999999996</c:v>
                </c:pt>
                <c:pt idx="518">
                  <c:v>-4.1443686</c:v>
                </c:pt>
                <c:pt idx="519">
                  <c:v>-3.7280175999999998</c:v>
                </c:pt>
                <c:pt idx="520">
                  <c:v>-3.5198421</c:v>
                </c:pt>
                <c:pt idx="521">
                  <c:v>-3.5916269999999999</c:v>
                </c:pt>
                <c:pt idx="522">
                  <c:v>-3.9218364000000001</c:v>
                </c:pt>
                <c:pt idx="523">
                  <c:v>-4.1228332999999999</c:v>
                </c:pt>
                <c:pt idx="524">
                  <c:v>-4.1563330000000001</c:v>
                </c:pt>
                <c:pt idx="525">
                  <c:v>-4.1682969999999999</c:v>
                </c:pt>
                <c:pt idx="526">
                  <c:v>-4.1084766000000004</c:v>
                </c:pt>
                <c:pt idx="527">
                  <c:v>-4.0773697000000002</c:v>
                </c:pt>
                <c:pt idx="528">
                  <c:v>-4.1898327000000002</c:v>
                </c:pt>
                <c:pt idx="529">
                  <c:v>-4.2592243999999999</c:v>
                </c:pt>
                <c:pt idx="530">
                  <c:v>-4.2352961999999996</c:v>
                </c:pt>
                <c:pt idx="531">
                  <c:v>-4.1324050000000003</c:v>
                </c:pt>
                <c:pt idx="532">
                  <c:v>-4.2640099999999999</c:v>
                </c:pt>
                <c:pt idx="533">
                  <c:v>-4.7330030000000001</c:v>
                </c:pt>
                <c:pt idx="534">
                  <c:v>-5.2139606000000001</c:v>
                </c:pt>
                <c:pt idx="535">
                  <c:v>-5.5441700000000003</c:v>
                </c:pt>
                <c:pt idx="536">
                  <c:v>-5.7906310000000003</c:v>
                </c:pt>
                <c:pt idx="537">
                  <c:v>-5.9342002999999997</c:v>
                </c:pt>
                <c:pt idx="538">
                  <c:v>-5.9198430000000002</c:v>
                </c:pt>
                <c:pt idx="539">
                  <c:v>-5.7834525000000001</c:v>
                </c:pt>
                <c:pt idx="540">
                  <c:v>-5.5657053000000003</c:v>
                </c:pt>
                <c:pt idx="541">
                  <c:v>-5.4077789999999997</c:v>
                </c:pt>
                <c:pt idx="542">
                  <c:v>-5.3288159999999998</c:v>
                </c:pt>
                <c:pt idx="543">
                  <c:v>-5.2929234999999997</c:v>
                </c:pt>
                <c:pt idx="544">
                  <c:v>-5.1828536999999999</c:v>
                </c:pt>
                <c:pt idx="545">
                  <c:v>-5.0512486000000001</c:v>
                </c:pt>
                <c:pt idx="546">
                  <c:v>-5.0392846999999996</c:v>
                </c:pt>
                <c:pt idx="547">
                  <c:v>-5.1732826000000003</c:v>
                </c:pt>
                <c:pt idx="548">
                  <c:v>-5.5513487000000001</c:v>
                </c:pt>
                <c:pt idx="549">
                  <c:v>-5.7667026999999997</c:v>
                </c:pt>
                <c:pt idx="550">
                  <c:v>-5.7116674999999999</c:v>
                </c:pt>
                <c:pt idx="551">
                  <c:v>-5.5441700000000003</c:v>
                </c:pt>
                <c:pt idx="552">
                  <c:v>-5.3862439999999996</c:v>
                </c:pt>
                <c:pt idx="553">
                  <c:v>-5.2953166999999999</c:v>
                </c:pt>
                <c:pt idx="554">
                  <c:v>-5.2354960000000004</c:v>
                </c:pt>
                <c:pt idx="555">
                  <c:v>-5.2666025000000003</c:v>
                </c:pt>
                <c:pt idx="556">
                  <c:v>-5.1661042999999998</c:v>
                </c:pt>
                <c:pt idx="557">
                  <c:v>-5.0081778000000003</c:v>
                </c:pt>
                <c:pt idx="558">
                  <c:v>-4.8670010000000001</c:v>
                </c:pt>
                <c:pt idx="559">
                  <c:v>-4.6420760000000003</c:v>
                </c:pt>
                <c:pt idx="560">
                  <c:v>-4.5511489999999997</c:v>
                </c:pt>
                <c:pt idx="561">
                  <c:v>-4.6396832000000003</c:v>
                </c:pt>
                <c:pt idx="562">
                  <c:v>-4.7282175999999998</c:v>
                </c:pt>
                <c:pt idx="563">
                  <c:v>-4.8071809999999999</c:v>
                </c:pt>
                <c:pt idx="564">
                  <c:v>-4.8646083000000004</c:v>
                </c:pt>
                <c:pt idx="565">
                  <c:v>-4.9340004999999998</c:v>
                </c:pt>
                <c:pt idx="566">
                  <c:v>-5.0632130000000002</c:v>
                </c:pt>
                <c:pt idx="567">
                  <c:v>-5.237889</c:v>
                </c:pt>
                <c:pt idx="568">
                  <c:v>-5.3001019999999999</c:v>
                </c:pt>
                <c:pt idx="569">
                  <c:v>-5.2761740000000001</c:v>
                </c:pt>
                <c:pt idx="570">
                  <c:v>-5.2474600000000002</c:v>
                </c:pt>
                <c:pt idx="571">
                  <c:v>-5.3024950000000004</c:v>
                </c:pt>
                <c:pt idx="572">
                  <c:v>-5.3455659999999998</c:v>
                </c:pt>
                <c:pt idx="573">
                  <c:v>-5.3072805000000001</c:v>
                </c:pt>
                <c:pt idx="574">
                  <c:v>-5.2067819999999996</c:v>
                </c:pt>
                <c:pt idx="575">
                  <c:v>-5.1589254999999996</c:v>
                </c:pt>
                <c:pt idx="576">
                  <c:v>-5.0632130000000002</c:v>
                </c:pt>
                <c:pt idx="577">
                  <c:v>-5.0249275999999998</c:v>
                </c:pt>
                <c:pt idx="578">
                  <c:v>-5.1206402999999998</c:v>
                </c:pt>
                <c:pt idx="579">
                  <c:v>-5.2235316999999997</c:v>
                </c:pt>
                <c:pt idx="580">
                  <c:v>-5.74756</c:v>
                </c:pt>
                <c:pt idx="581">
                  <c:v>-5.9078790000000003</c:v>
                </c:pt>
                <c:pt idx="582">
                  <c:v>-6.0969119999999997</c:v>
                </c:pt>
                <c:pt idx="583">
                  <c:v>-6.6017976000000003</c:v>
                </c:pt>
                <c:pt idx="584">
                  <c:v>-6.5754766</c:v>
                </c:pt>
                <c:pt idx="585">
                  <c:v>-6.6233329999999997</c:v>
                </c:pt>
                <c:pt idx="586">
                  <c:v>-6.599405</c:v>
                </c:pt>
                <c:pt idx="587">
                  <c:v>-6.6233329999999997</c:v>
                </c:pt>
                <c:pt idx="588">
                  <c:v>-6.4606214</c:v>
                </c:pt>
                <c:pt idx="589">
                  <c:v>-6.1351969999999998</c:v>
                </c:pt>
                <c:pt idx="590">
                  <c:v>-6.1136619999999997</c:v>
                </c:pt>
                <c:pt idx="591">
                  <c:v>-6.1974106000000004</c:v>
                </c:pt>
                <c:pt idx="592">
                  <c:v>-6.2620170000000002</c:v>
                </c:pt>
                <c:pt idx="593">
                  <c:v>-5.9365930000000002</c:v>
                </c:pt>
                <c:pt idx="594">
                  <c:v>-5.8504515000000001</c:v>
                </c:pt>
                <c:pt idx="595">
                  <c:v>-5.6662039999999996</c:v>
                </c:pt>
                <c:pt idx="596">
                  <c:v>-5.6398830000000002</c:v>
                </c:pt>
                <c:pt idx="597">
                  <c:v>-5.6422759999999998</c:v>
                </c:pt>
                <c:pt idx="598">
                  <c:v>-5.6949177000000004</c:v>
                </c:pt>
                <c:pt idx="599">
                  <c:v>-5.5034919999999996</c:v>
                </c:pt>
                <c:pt idx="600">
                  <c:v>-5.3144593000000002</c:v>
                </c:pt>
                <c:pt idx="601">
                  <c:v>-5.2546387000000001</c:v>
                </c:pt>
                <c:pt idx="602">
                  <c:v>-5.4460645000000003</c:v>
                </c:pt>
                <c:pt idx="603">
                  <c:v>-5.5058850000000001</c:v>
                </c:pt>
                <c:pt idx="604">
                  <c:v>-5.4771710000000002</c:v>
                </c:pt>
                <c:pt idx="605">
                  <c:v>-5.3766723000000001</c:v>
                </c:pt>
                <c:pt idx="606">
                  <c:v>-5.5944194999999999</c:v>
                </c:pt>
                <c:pt idx="607">
                  <c:v>-5.7355957000000002</c:v>
                </c:pt>
                <c:pt idx="608">
                  <c:v>-5.7020964999999997</c:v>
                </c:pt>
                <c:pt idx="609">
                  <c:v>-5.8121660000000004</c:v>
                </c:pt>
                <c:pt idx="610">
                  <c:v>-5.910272</c:v>
                </c:pt>
                <c:pt idx="611">
                  <c:v>-5.9724855000000003</c:v>
                </c:pt>
                <c:pt idx="612">
                  <c:v>-5.9294146999999997</c:v>
                </c:pt>
                <c:pt idx="613">
                  <c:v>-5.8600225000000004</c:v>
                </c:pt>
                <c:pt idx="614">
                  <c:v>-6.02752</c:v>
                </c:pt>
                <c:pt idx="615">
                  <c:v>-5.9030933000000001</c:v>
                </c:pt>
                <c:pt idx="616">
                  <c:v>-5.814559</c:v>
                </c:pt>
                <c:pt idx="617">
                  <c:v>-5.6183475999999999</c:v>
                </c:pt>
                <c:pt idx="618">
                  <c:v>-5.73081</c:v>
                </c:pt>
                <c:pt idx="619">
                  <c:v>-5.6829539999999996</c:v>
                </c:pt>
                <c:pt idx="620">
                  <c:v>-6.04427</c:v>
                </c:pt>
                <c:pt idx="621">
                  <c:v>-5.7355957000000002</c:v>
                </c:pt>
                <c:pt idx="622">
                  <c:v>-5.4915279999999997</c:v>
                </c:pt>
                <c:pt idx="623">
                  <c:v>-5.3192449999999996</c:v>
                </c:pt>
                <c:pt idx="624">
                  <c:v>-5.4723854000000003</c:v>
                </c:pt>
                <c:pt idx="625">
                  <c:v>-5.6398830000000002</c:v>
                </c:pt>
                <c:pt idx="626">
                  <c:v>-5.5824550000000004</c:v>
                </c:pt>
                <c:pt idx="627">
                  <c:v>-5.3527440000000004</c:v>
                </c:pt>
                <c:pt idx="628">
                  <c:v>-5.2259244999999996</c:v>
                </c:pt>
                <c:pt idx="629">
                  <c:v>-5.4771710000000002</c:v>
                </c:pt>
                <c:pt idx="630">
                  <c:v>-6.2237315000000004</c:v>
                </c:pt>
                <c:pt idx="631">
                  <c:v>-5.9078790000000003</c:v>
                </c:pt>
                <c:pt idx="632">
                  <c:v>-4.6372904999999998</c:v>
                </c:pt>
                <c:pt idx="633">
                  <c:v>-3.6370903999999999</c:v>
                </c:pt>
                <c:pt idx="634">
                  <c:v>-1.2059826</c:v>
                </c:pt>
                <c:pt idx="635">
                  <c:v>-2.6751757</c:v>
                </c:pt>
                <c:pt idx="636">
                  <c:v>-3.8548372</c:v>
                </c:pt>
                <c:pt idx="637">
                  <c:v>-1.9094724999999999</c:v>
                </c:pt>
                <c:pt idx="638">
                  <c:v>-4.3932222999999997</c:v>
                </c:pt>
                <c:pt idx="639">
                  <c:v>-7.2071820000000004</c:v>
                </c:pt>
                <c:pt idx="640">
                  <c:v>-7.2000029999999997</c:v>
                </c:pt>
                <c:pt idx="641">
                  <c:v>-5.6279187000000004</c:v>
                </c:pt>
                <c:pt idx="642">
                  <c:v>-4.9316072000000002</c:v>
                </c:pt>
                <c:pt idx="643">
                  <c:v>-3.2781669999999998</c:v>
                </c:pt>
                <c:pt idx="644">
                  <c:v>-3.251846</c:v>
                </c:pt>
                <c:pt idx="645">
                  <c:v>-6.4869422999999999</c:v>
                </c:pt>
                <c:pt idx="646">
                  <c:v>-7.0516480000000001</c:v>
                </c:pt>
                <c:pt idx="647">
                  <c:v>-4.6875396</c:v>
                </c:pt>
                <c:pt idx="648">
                  <c:v>-6.1663040000000002</c:v>
                </c:pt>
                <c:pt idx="649">
                  <c:v>-8.9419780000000006</c:v>
                </c:pt>
                <c:pt idx="650">
                  <c:v>-3.5030923</c:v>
                </c:pt>
                <c:pt idx="651">
                  <c:v>1.7850457</c:v>
                </c:pt>
                <c:pt idx="652">
                  <c:v>1.2969098999999999</c:v>
                </c:pt>
                <c:pt idx="653">
                  <c:v>1.0432707000000001</c:v>
                </c:pt>
                <c:pt idx="654">
                  <c:v>0.45942192999999998</c:v>
                </c:pt>
                <c:pt idx="655">
                  <c:v>0.18424734000000001</c:v>
                </c:pt>
                <c:pt idx="656">
                  <c:v>-2.6751757</c:v>
                </c:pt>
                <c:pt idx="657">
                  <c:v>-1.3543376</c:v>
                </c:pt>
                <c:pt idx="658">
                  <c:v>1.0528420000000001</c:v>
                </c:pt>
                <c:pt idx="659">
                  <c:v>1.2466606</c:v>
                </c:pt>
                <c:pt idx="660">
                  <c:v>-2.5866413000000001</c:v>
                </c:pt>
                <c:pt idx="661">
                  <c:v>2.8378877999999998</c:v>
                </c:pt>
                <c:pt idx="662">
                  <c:v>4.2975097</c:v>
                </c:pt>
                <c:pt idx="663">
                  <c:v>0.32542387</c:v>
                </c:pt>
                <c:pt idx="664">
                  <c:v>0.34695930000000003</c:v>
                </c:pt>
                <c:pt idx="665">
                  <c:v>4.7856453000000004E-3</c:v>
                </c:pt>
                <c:pt idx="666">
                  <c:v>-1.4668003000000001</c:v>
                </c:pt>
                <c:pt idx="667">
                  <c:v>-1.9645073</c:v>
                </c:pt>
                <c:pt idx="668">
                  <c:v>-1.7012969</c:v>
                </c:pt>
                <c:pt idx="669">
                  <c:v>-2.2420746999999999</c:v>
                </c:pt>
                <c:pt idx="670">
                  <c:v>-3.1537402000000001</c:v>
                </c:pt>
                <c:pt idx="671">
                  <c:v>-4.4099719999999998</c:v>
                </c:pt>
                <c:pt idx="672">
                  <c:v>-3.6107692999999998</c:v>
                </c:pt>
                <c:pt idx="673">
                  <c:v>-1.7659031000000001</c:v>
                </c:pt>
                <c:pt idx="674">
                  <c:v>-1.5672988999999999</c:v>
                </c:pt>
                <c:pt idx="675">
                  <c:v>-1.0624131999999999</c:v>
                </c:pt>
                <c:pt idx="676">
                  <c:v>-0.54795640000000001</c:v>
                </c:pt>
                <c:pt idx="677">
                  <c:v>-0.68195444000000005</c:v>
                </c:pt>
                <c:pt idx="678">
                  <c:v>-1.2538389999999999</c:v>
                </c:pt>
                <c:pt idx="679">
                  <c:v>-3.5294135</c:v>
                </c:pt>
                <c:pt idx="680">
                  <c:v>-1.3878372000000001</c:v>
                </c:pt>
                <c:pt idx="681">
                  <c:v>-5.7427739999999998E-2</c:v>
                </c:pt>
                <c:pt idx="682">
                  <c:v>4.1228332999999999</c:v>
                </c:pt>
                <c:pt idx="683">
                  <c:v>2.4239294999999998</c:v>
                </c:pt>
                <c:pt idx="684">
                  <c:v>3.0532417000000001</c:v>
                </c:pt>
                <c:pt idx="685">
                  <c:v>2.5196423999999999</c:v>
                </c:pt>
                <c:pt idx="686">
                  <c:v>1.7012969</c:v>
                </c:pt>
                <c:pt idx="687">
                  <c:v>1.0791630000000001</c:v>
                </c:pt>
                <c:pt idx="688">
                  <c:v>0.90687980000000001</c:v>
                </c:pt>
                <c:pt idx="689">
                  <c:v>1.5337993000000001</c:v>
                </c:pt>
                <c:pt idx="690">
                  <c:v>2.8642086999999998</c:v>
                </c:pt>
                <c:pt idx="691">
                  <c:v>-0.23449661999999999</c:v>
                </c:pt>
                <c:pt idx="692">
                  <c:v>0.62452673999999997</c:v>
                </c:pt>
                <c:pt idx="693">
                  <c:v>-1.0719844999999999</c:v>
                </c:pt>
                <c:pt idx="694">
                  <c:v>-3.5246276999999999</c:v>
                </c:pt>
                <c:pt idx="695">
                  <c:v>-4.7952165999999998</c:v>
                </c:pt>
                <c:pt idx="696">
                  <c:v>-4.9268216999999996</c:v>
                </c:pt>
                <c:pt idx="697">
                  <c:v>-3.7016966</c:v>
                </c:pt>
                <c:pt idx="698">
                  <c:v>-1.8185452</c:v>
                </c:pt>
                <c:pt idx="699">
                  <c:v>-0.49770710000000001</c:v>
                </c:pt>
                <c:pt idx="700">
                  <c:v>-1.2155539</c:v>
                </c:pt>
                <c:pt idx="701">
                  <c:v>-2.9479574999999998</c:v>
                </c:pt>
                <c:pt idx="702">
                  <c:v>-4.5248274999999998</c:v>
                </c:pt>
                <c:pt idx="703">
                  <c:v>-4.4004006000000002</c:v>
                </c:pt>
                <c:pt idx="704">
                  <c:v>-3.1728828</c:v>
                </c:pt>
                <c:pt idx="705">
                  <c:v>-2.7182464999999998</c:v>
                </c:pt>
                <c:pt idx="706">
                  <c:v>-2.8163524</c:v>
                </c:pt>
                <c:pt idx="707">
                  <c:v>-3.2135608000000002</c:v>
                </c:pt>
                <c:pt idx="708">
                  <c:v>-3.2135608000000002</c:v>
                </c:pt>
                <c:pt idx="709">
                  <c:v>-2.0554347000000002</c:v>
                </c:pt>
                <c:pt idx="710">
                  <c:v>-0.71306115000000003</c:v>
                </c:pt>
                <c:pt idx="711">
                  <c:v>-0.71066830000000003</c:v>
                </c:pt>
                <c:pt idx="712">
                  <c:v>-1.3256238</c:v>
                </c:pt>
                <c:pt idx="713">
                  <c:v>-1.5194422999999999</c:v>
                </c:pt>
                <c:pt idx="714">
                  <c:v>0.27038896000000001</c:v>
                </c:pt>
                <c:pt idx="715">
                  <c:v>2.4023938</c:v>
                </c:pt>
                <c:pt idx="716">
                  <c:v>3.6873398000000002</c:v>
                </c:pt>
                <c:pt idx="717">
                  <c:v>2.8139593999999999</c:v>
                </c:pt>
                <c:pt idx="718">
                  <c:v>-0.84466640000000004</c:v>
                </c:pt>
                <c:pt idx="719">
                  <c:v>-4.3334016999999996</c:v>
                </c:pt>
                <c:pt idx="720">
                  <c:v>-6.094519</c:v>
                </c:pt>
                <c:pt idx="721">
                  <c:v>-4.9244289999999999</c:v>
                </c:pt>
                <c:pt idx="722">
                  <c:v>-2.792424</c:v>
                </c:pt>
                <c:pt idx="723">
                  <c:v>-1.1724831</c:v>
                </c:pt>
                <c:pt idx="724">
                  <c:v>-0.18185451999999999</c:v>
                </c:pt>
                <c:pt idx="725">
                  <c:v>-1.5768701000000001</c:v>
                </c:pt>
                <c:pt idx="726">
                  <c:v>-4.0845485000000004</c:v>
                </c:pt>
                <c:pt idx="727">
                  <c:v>-4.87418</c:v>
                </c:pt>
                <c:pt idx="728">
                  <c:v>-6.0562339999999999</c:v>
                </c:pt>
                <c:pt idx="729">
                  <c:v>-6.8985076000000003</c:v>
                </c:pt>
                <c:pt idx="730">
                  <c:v>-7.058827</c:v>
                </c:pt>
                <c:pt idx="731">
                  <c:v>-5.2283172999999996</c:v>
                </c:pt>
                <c:pt idx="732">
                  <c:v>-2.6536403000000002</c:v>
                </c:pt>
                <c:pt idx="733">
                  <c:v>-1.8041883000000001</c:v>
                </c:pt>
                <c:pt idx="734">
                  <c:v>-3.2135608000000002</c:v>
                </c:pt>
                <c:pt idx="735">
                  <c:v>-5.8169518</c:v>
                </c:pt>
                <c:pt idx="736">
                  <c:v>-7.7431739999999998</c:v>
                </c:pt>
                <c:pt idx="737">
                  <c:v>-7.1377896999999999</c:v>
                </c:pt>
                <c:pt idx="738">
                  <c:v>-5.5609200000000003</c:v>
                </c:pt>
                <c:pt idx="739">
                  <c:v>-3.9170506</c:v>
                </c:pt>
                <c:pt idx="740">
                  <c:v>-2.4646072000000001</c:v>
                </c:pt>
                <c:pt idx="741">
                  <c:v>-0.61495540000000004</c:v>
                </c:pt>
                <c:pt idx="742">
                  <c:v>-1.8951155</c:v>
                </c:pt>
                <c:pt idx="743">
                  <c:v>-5.3216375999999999</c:v>
                </c:pt>
                <c:pt idx="744">
                  <c:v>-7.2335029999999998</c:v>
                </c:pt>
                <c:pt idx="745">
                  <c:v>-7.8053875000000001</c:v>
                </c:pt>
                <c:pt idx="746">
                  <c:v>-6.9080789999999999</c:v>
                </c:pt>
                <c:pt idx="747">
                  <c:v>-5.8169518</c:v>
                </c:pt>
                <c:pt idx="748">
                  <c:v>-5.0751767000000001</c:v>
                </c:pt>
                <c:pt idx="749">
                  <c:v>-3.9577285999999998</c:v>
                </c:pt>
                <c:pt idx="750">
                  <c:v>-3.9888352999999999</c:v>
                </c:pt>
                <c:pt idx="751">
                  <c:v>-5.3264230000000001</c:v>
                </c:pt>
                <c:pt idx="752">
                  <c:v>-6.1423759999999996</c:v>
                </c:pt>
                <c:pt idx="753">
                  <c:v>-6.6376900000000001</c:v>
                </c:pt>
                <c:pt idx="754">
                  <c:v>-6.4079790000000001</c:v>
                </c:pt>
                <c:pt idx="755">
                  <c:v>-5.4747779999999997</c:v>
                </c:pt>
                <c:pt idx="756">
                  <c:v>-5.4197430000000004</c:v>
                </c:pt>
                <c:pt idx="757">
                  <c:v>-6.7334027000000001</c:v>
                </c:pt>
                <c:pt idx="758">
                  <c:v>-8.0039920000000002</c:v>
                </c:pt>
                <c:pt idx="759">
                  <c:v>-9.0520479999999992</c:v>
                </c:pt>
                <c:pt idx="760">
                  <c:v>-9.1836529999999996</c:v>
                </c:pt>
                <c:pt idx="761">
                  <c:v>-8.2002030000000001</c:v>
                </c:pt>
                <c:pt idx="762">
                  <c:v>-8.1523470000000007</c:v>
                </c:pt>
                <c:pt idx="763">
                  <c:v>-7.982456</c:v>
                </c:pt>
                <c:pt idx="764">
                  <c:v>-7.5661053999999996</c:v>
                </c:pt>
                <c:pt idx="765">
                  <c:v>-7.3028946000000001</c:v>
                </c:pt>
                <c:pt idx="766">
                  <c:v>-8.0470629999999996</c:v>
                </c:pt>
                <c:pt idx="767">
                  <c:v>-8.6955179999999999</c:v>
                </c:pt>
                <c:pt idx="768">
                  <c:v>-8.7361959999999996</c:v>
                </c:pt>
                <c:pt idx="769">
                  <c:v>-6.9918279999999999</c:v>
                </c:pt>
                <c:pt idx="770">
                  <c:v>-6.4941205999999996</c:v>
                </c:pt>
                <c:pt idx="771">
                  <c:v>-5.7188463</c:v>
                </c:pt>
                <c:pt idx="772">
                  <c:v>-5.3479586000000001</c:v>
                </c:pt>
                <c:pt idx="773">
                  <c:v>-4.6636113999999997</c:v>
                </c:pt>
                <c:pt idx="774">
                  <c:v>-3.8739797999999999</c:v>
                </c:pt>
                <c:pt idx="775">
                  <c:v>-2.9838498000000002</c:v>
                </c:pt>
                <c:pt idx="776">
                  <c:v>-2.6344976</c:v>
                </c:pt>
                <c:pt idx="777">
                  <c:v>-2.4693930000000002</c:v>
                </c:pt>
                <c:pt idx="778">
                  <c:v>-1.7706888000000001</c:v>
                </c:pt>
                <c:pt idx="779">
                  <c:v>-0.31585257999999999</c:v>
                </c:pt>
                <c:pt idx="780">
                  <c:v>0.93080799999999997</c:v>
                </c:pt>
                <c:pt idx="781">
                  <c:v>0.80159557000000004</c:v>
                </c:pt>
                <c:pt idx="782">
                  <c:v>0.29670999999999997</c:v>
                </c:pt>
                <c:pt idx="783">
                  <c:v>9.0927259999999996E-2</c:v>
                </c:pt>
                <c:pt idx="784">
                  <c:v>-2.3928225999999999E-3</c:v>
                </c:pt>
                <c:pt idx="785">
                  <c:v>2.6321049999999999E-2</c:v>
                </c:pt>
                <c:pt idx="786">
                  <c:v>0.23928226999999999</c:v>
                </c:pt>
                <c:pt idx="787">
                  <c:v>0.46660042000000002</c:v>
                </c:pt>
                <c:pt idx="788">
                  <c:v>0.5838487</c:v>
                </c:pt>
                <c:pt idx="789">
                  <c:v>0.63170515999999999</c:v>
                </c:pt>
                <c:pt idx="790">
                  <c:v>0.54317075000000004</c:v>
                </c:pt>
                <c:pt idx="791">
                  <c:v>-0.33499518</c:v>
                </c:pt>
                <c:pt idx="792">
                  <c:v>-0.75134630000000002</c:v>
                </c:pt>
                <c:pt idx="793">
                  <c:v>-0.42352960000000001</c:v>
                </c:pt>
                <c:pt idx="794">
                  <c:v>-1.9142580999999999E-2</c:v>
                </c:pt>
                <c:pt idx="795">
                  <c:v>-4.3070808000000002E-2</c:v>
                </c:pt>
                <c:pt idx="796">
                  <c:v>-0.49292146999999997</c:v>
                </c:pt>
                <c:pt idx="797">
                  <c:v>-0.98105730000000002</c:v>
                </c:pt>
                <c:pt idx="798">
                  <c:v>-1.2203394999999999</c:v>
                </c:pt>
                <c:pt idx="799">
                  <c:v>-1.4045869</c:v>
                </c:pt>
                <c:pt idx="800">
                  <c:v>-1.5625131999999999</c:v>
                </c:pt>
                <c:pt idx="801">
                  <c:v>-1.7491534</c:v>
                </c:pt>
                <c:pt idx="802">
                  <c:v>-2.0865414000000002</c:v>
                </c:pt>
                <c:pt idx="803">
                  <c:v>-2.4167510000000001</c:v>
                </c:pt>
                <c:pt idx="804">
                  <c:v>-2.5507488</c:v>
                </c:pt>
                <c:pt idx="805">
                  <c:v>-2.6679974</c:v>
                </c:pt>
                <c:pt idx="806">
                  <c:v>-2.6464617000000001</c:v>
                </c:pt>
                <c:pt idx="807">
                  <c:v>-2.6368906000000001</c:v>
                </c:pt>
                <c:pt idx="808">
                  <c:v>-2.5339991999999998</c:v>
                </c:pt>
                <c:pt idx="809">
                  <c:v>-2.5483560000000001</c:v>
                </c:pt>
                <c:pt idx="810">
                  <c:v>-2.644069</c:v>
                </c:pt>
                <c:pt idx="811">
                  <c:v>-2.6823541999999998</c:v>
                </c:pt>
                <c:pt idx="812">
                  <c:v>-2.6703901000000001</c:v>
                </c:pt>
                <c:pt idx="813">
                  <c:v>-2.7182464999999998</c:v>
                </c:pt>
                <c:pt idx="814">
                  <c:v>-2.8211379999999999</c:v>
                </c:pt>
                <c:pt idx="815">
                  <c:v>-2.955136</c:v>
                </c:pt>
                <c:pt idx="816">
                  <c:v>-2.9718857000000001</c:v>
                </c:pt>
                <c:pt idx="817">
                  <c:v>-2.9982069</c:v>
                </c:pt>
                <c:pt idx="818">
                  <c:v>-3.1250265000000002</c:v>
                </c:pt>
                <c:pt idx="819">
                  <c:v>-3.3906298000000001</c:v>
                </c:pt>
                <c:pt idx="820">
                  <c:v>-3.5820555999999999</c:v>
                </c:pt>
                <c:pt idx="821">
                  <c:v>-3.5796625999999998</c:v>
                </c:pt>
                <c:pt idx="822">
                  <c:v>-3.562913</c:v>
                </c:pt>
                <c:pt idx="823">
                  <c:v>-3.5868410000000002</c:v>
                </c:pt>
                <c:pt idx="824">
                  <c:v>-3.6179478</c:v>
                </c:pt>
                <c:pt idx="825">
                  <c:v>-3.6035910000000002</c:v>
                </c:pt>
                <c:pt idx="826">
                  <c:v>-3.5772697999999998</c:v>
                </c:pt>
                <c:pt idx="827">
                  <c:v>-3.546163</c:v>
                </c:pt>
                <c:pt idx="828">
                  <c:v>-3.5102707999999998</c:v>
                </c:pt>
                <c:pt idx="829">
                  <c:v>-3.4695928</c:v>
                </c:pt>
                <c:pt idx="830">
                  <c:v>-3.3164522999999999</c:v>
                </c:pt>
                <c:pt idx="831">
                  <c:v>-3.1776686000000001</c:v>
                </c:pt>
                <c:pt idx="832">
                  <c:v>-3.1513474000000001</c:v>
                </c:pt>
                <c:pt idx="833">
                  <c:v>-3.1944181999999999</c:v>
                </c:pt>
                <c:pt idx="834">
                  <c:v>-3.117848</c:v>
                </c:pt>
                <c:pt idx="835">
                  <c:v>-3.0652058000000002</c:v>
                </c:pt>
                <c:pt idx="836">
                  <c:v>-2.9766715000000001</c:v>
                </c:pt>
                <c:pt idx="837">
                  <c:v>-2.8881369000000001</c:v>
                </c:pt>
                <c:pt idx="838">
                  <c:v>-2.8354948000000002</c:v>
                </c:pt>
                <c:pt idx="839">
                  <c:v>-2.7684958000000002</c:v>
                </c:pt>
                <c:pt idx="840">
                  <c:v>-2.7014968000000001</c:v>
                </c:pt>
                <c:pt idx="841">
                  <c:v>-2.6632115999999999</c:v>
                </c:pt>
                <c:pt idx="842">
                  <c:v>-2.6727829999999999</c:v>
                </c:pt>
                <c:pt idx="843">
                  <c:v>-2.6967110000000001</c:v>
                </c:pt>
                <c:pt idx="844">
                  <c:v>-2.6871396999999999</c:v>
                </c:pt>
                <c:pt idx="845">
                  <c:v>-2.6679974</c:v>
                </c:pt>
                <c:pt idx="846">
                  <c:v>-2.6608187999999999</c:v>
                </c:pt>
                <c:pt idx="847">
                  <c:v>-2.6105695</c:v>
                </c:pt>
                <c:pt idx="848">
                  <c:v>-2.5004997000000002</c:v>
                </c:pt>
                <c:pt idx="849">
                  <c:v>-2.3545375000000002</c:v>
                </c:pt>
                <c:pt idx="850">
                  <c:v>-2.2683960000000001</c:v>
                </c:pt>
                <c:pt idx="851">
                  <c:v>-2.5387846999999999</c:v>
                </c:pt>
                <c:pt idx="852">
                  <c:v>-2.57707</c:v>
                </c:pt>
                <c:pt idx="853">
                  <c:v>-2.7469603999999999</c:v>
                </c:pt>
                <c:pt idx="854">
                  <c:v>-3.6514473000000001</c:v>
                </c:pt>
                <c:pt idx="855">
                  <c:v>-3.8668014999999998</c:v>
                </c:pt>
                <c:pt idx="856">
                  <c:v>-3.7758740999999998</c:v>
                </c:pt>
                <c:pt idx="857">
                  <c:v>-3.7519459999999998</c:v>
                </c:pt>
                <c:pt idx="858">
                  <c:v>-3.3714871</c:v>
                </c:pt>
                <c:pt idx="859">
                  <c:v>-2.9671001000000001</c:v>
                </c:pt>
                <c:pt idx="860">
                  <c:v>-2.9671001000000001</c:v>
                </c:pt>
                <c:pt idx="861">
                  <c:v>-3.0628129999999998</c:v>
                </c:pt>
                <c:pt idx="862">
                  <c:v>-3.4887353999999999</c:v>
                </c:pt>
                <c:pt idx="863">
                  <c:v>-4.1180477</c:v>
                </c:pt>
                <c:pt idx="864">
                  <c:v>-4.4578284999999997</c:v>
                </c:pt>
                <c:pt idx="865">
                  <c:v>4.3070808000000002E-2</c:v>
                </c:pt>
                <c:pt idx="866">
                  <c:v>0.39242290000000002</c:v>
                </c:pt>
                <c:pt idx="867">
                  <c:v>-1.4883356999999999</c:v>
                </c:pt>
                <c:pt idx="868">
                  <c:v>-1.2059826</c:v>
                </c:pt>
                <c:pt idx="869">
                  <c:v>-2.6488546999999998</c:v>
                </c:pt>
                <c:pt idx="870">
                  <c:v>-3.2350962000000001</c:v>
                </c:pt>
                <c:pt idx="871">
                  <c:v>-4.4171505</c:v>
                </c:pt>
                <c:pt idx="872">
                  <c:v>-3.546163</c:v>
                </c:pt>
                <c:pt idx="873">
                  <c:v>-2.5842485000000002</c:v>
                </c:pt>
                <c:pt idx="874">
                  <c:v>-3.1896327000000002</c:v>
                </c:pt>
                <c:pt idx="875">
                  <c:v>-3.4313075999999998</c:v>
                </c:pt>
                <c:pt idx="876">
                  <c:v>-3.1920253999999999</c:v>
                </c:pt>
                <c:pt idx="877">
                  <c:v>-3.4672000000000001</c:v>
                </c:pt>
                <c:pt idx="878">
                  <c:v>-3.4169507000000001</c:v>
                </c:pt>
                <c:pt idx="879">
                  <c:v>-3.1968109999999998</c:v>
                </c:pt>
                <c:pt idx="880">
                  <c:v>-2.644069</c:v>
                </c:pt>
                <c:pt idx="881">
                  <c:v>-1.9549361000000001</c:v>
                </c:pt>
                <c:pt idx="882">
                  <c:v>-1.8759729999999999</c:v>
                </c:pt>
                <c:pt idx="883">
                  <c:v>-2.4382863000000001</c:v>
                </c:pt>
                <c:pt idx="884">
                  <c:v>-2.8570302000000001</c:v>
                </c:pt>
                <c:pt idx="885">
                  <c:v>-2.9862427999999999</c:v>
                </c:pt>
                <c:pt idx="886">
                  <c:v>-3.2733815000000002</c:v>
                </c:pt>
                <c:pt idx="887">
                  <c:v>-3.562913</c:v>
                </c:pt>
                <c:pt idx="888">
                  <c:v>-3.8763725999999998</c:v>
                </c:pt>
                <c:pt idx="889">
                  <c:v>-3.6993038999999999</c:v>
                </c:pt>
                <c:pt idx="890">
                  <c:v>-3.1657042999999998</c:v>
                </c:pt>
                <c:pt idx="891">
                  <c:v>-2.7206391999999999</c:v>
                </c:pt>
                <c:pt idx="892">
                  <c:v>-2.5698915000000002</c:v>
                </c:pt>
                <c:pt idx="893">
                  <c:v>-2.7421749000000002</c:v>
                </c:pt>
                <c:pt idx="894">
                  <c:v>-2.7637103000000001</c:v>
                </c:pt>
                <c:pt idx="895">
                  <c:v>-2.8953153999999999</c:v>
                </c:pt>
                <c:pt idx="896">
                  <c:v>-2.9383862000000001</c:v>
                </c:pt>
                <c:pt idx="897">
                  <c:v>-2.9001009999999998</c:v>
                </c:pt>
                <c:pt idx="898">
                  <c:v>-2.8474588000000001</c:v>
                </c:pt>
                <c:pt idx="899">
                  <c:v>-2.8211379999999999</c:v>
                </c:pt>
                <c:pt idx="900">
                  <c:v>-2.7804600000000002</c:v>
                </c:pt>
                <c:pt idx="901">
                  <c:v>-2.7852456999999999</c:v>
                </c:pt>
                <c:pt idx="902">
                  <c:v>-2.8402805</c:v>
                </c:pt>
                <c:pt idx="903">
                  <c:v>-2.9383862000000001</c:v>
                </c:pt>
                <c:pt idx="904">
                  <c:v>-2.8929225999999999</c:v>
                </c:pt>
                <c:pt idx="905">
                  <c:v>-2.725425</c:v>
                </c:pt>
                <c:pt idx="906">
                  <c:v>-2.7134610000000001</c:v>
                </c:pt>
                <c:pt idx="907">
                  <c:v>-2.7278178</c:v>
                </c:pt>
                <c:pt idx="908">
                  <c:v>-2.8139593999999999</c:v>
                </c:pt>
                <c:pt idx="909">
                  <c:v>-2.8235307000000001</c:v>
                </c:pt>
                <c:pt idx="910">
                  <c:v>-2.7206391999999999</c:v>
                </c:pt>
                <c:pt idx="911">
                  <c:v>-2.7230322</c:v>
                </c:pt>
                <c:pt idx="912">
                  <c:v>-2.7756742999999999</c:v>
                </c:pt>
                <c:pt idx="913">
                  <c:v>-2.7517459999999998</c:v>
                </c:pt>
                <c:pt idx="914">
                  <c:v>-2.7684958000000002</c:v>
                </c:pt>
                <c:pt idx="915">
                  <c:v>-2.8235307000000001</c:v>
                </c:pt>
                <c:pt idx="916">
                  <c:v>-2.7996025000000002</c:v>
                </c:pt>
                <c:pt idx="917">
                  <c:v>-2.7541389999999999</c:v>
                </c:pt>
                <c:pt idx="918">
                  <c:v>-2.7996025000000002</c:v>
                </c:pt>
                <c:pt idx="919">
                  <c:v>-2.8905299000000002</c:v>
                </c:pt>
                <c:pt idx="920">
                  <c:v>-2.9599215999999999</c:v>
                </c:pt>
                <c:pt idx="921">
                  <c:v>-3.0125636999999998</c:v>
                </c:pt>
                <c:pt idx="922">
                  <c:v>-3.0029924000000001</c:v>
                </c:pt>
                <c:pt idx="923">
                  <c:v>-3.0532417000000001</c:v>
                </c:pt>
                <c:pt idx="924">
                  <c:v>-3.0699914000000001</c:v>
                </c:pt>
                <c:pt idx="925">
                  <c:v>-3.1441688999999999</c:v>
                </c:pt>
                <c:pt idx="926">
                  <c:v>-3.3834512000000001</c:v>
                </c:pt>
                <c:pt idx="927">
                  <c:v>-3.7639100000000001</c:v>
                </c:pt>
                <c:pt idx="928">
                  <c:v>-3.8356948000000002</c:v>
                </c:pt>
                <c:pt idx="929">
                  <c:v>-3.9098723</c:v>
                </c:pt>
                <c:pt idx="930">
                  <c:v>-5.1661042999999998</c:v>
                </c:pt>
                <c:pt idx="931">
                  <c:v>-6.1543400000000004</c:v>
                </c:pt>
                <c:pt idx="932">
                  <c:v>-5.8624153000000003</c:v>
                </c:pt>
                <c:pt idx="933">
                  <c:v>-5.4963135999999997</c:v>
                </c:pt>
                <c:pt idx="934">
                  <c:v>-5.9198430000000002</c:v>
                </c:pt>
                <c:pt idx="935">
                  <c:v>-5.9030933000000001</c:v>
                </c:pt>
                <c:pt idx="936">
                  <c:v>-5.2642097000000003</c:v>
                </c:pt>
                <c:pt idx="937">
                  <c:v>-5.0057850000000004</c:v>
                </c:pt>
                <c:pt idx="938">
                  <c:v>-5.2833524000000001</c:v>
                </c:pt>
                <c:pt idx="939">
                  <c:v>-5.2426744000000003</c:v>
                </c:pt>
                <c:pt idx="940">
                  <c:v>-5.0895339999999996</c:v>
                </c:pt>
                <c:pt idx="941">
                  <c:v>-5.0368915000000003</c:v>
                </c:pt>
                <c:pt idx="942">
                  <c:v>-4.5798626000000002</c:v>
                </c:pt>
                <c:pt idx="943">
                  <c:v>-5.2043889999999999</c:v>
                </c:pt>
                <c:pt idx="944">
                  <c:v>-5.5465627</c:v>
                </c:pt>
                <c:pt idx="945">
                  <c:v>-5.9294146999999997</c:v>
                </c:pt>
                <c:pt idx="946">
                  <c:v>-6.0825553000000001</c:v>
                </c:pt>
                <c:pt idx="947">
                  <c:v>-5.501099</c:v>
                </c:pt>
                <c:pt idx="948">
                  <c:v>-6.1519469999999998</c:v>
                </c:pt>
                <c:pt idx="949">
                  <c:v>-5.9796639999999996</c:v>
                </c:pt>
                <c:pt idx="950">
                  <c:v>-4.2807599999999999</c:v>
                </c:pt>
                <c:pt idx="951">
                  <c:v>-5.7403817000000004</c:v>
                </c:pt>
                <c:pt idx="952">
                  <c:v>-4.6229334</c:v>
                </c:pt>
                <c:pt idx="953">
                  <c:v>-3.8572302000000001</c:v>
                </c:pt>
                <c:pt idx="954">
                  <c:v>-2.4502503999999998</c:v>
                </c:pt>
                <c:pt idx="955">
                  <c:v>0.86141615999999999</c:v>
                </c:pt>
                <c:pt idx="956">
                  <c:v>1.0073783000000001</c:v>
                </c:pt>
                <c:pt idx="957">
                  <c:v>3.8620157000000002</c:v>
                </c:pt>
                <c:pt idx="958">
                  <c:v>5.9748783000000003</c:v>
                </c:pt>
                <c:pt idx="959">
                  <c:v>8.1427759999999996</c:v>
                </c:pt>
                <c:pt idx="960">
                  <c:v>3.8835511</c:v>
                </c:pt>
                <c:pt idx="961">
                  <c:v>1.2993026999999999</c:v>
                </c:pt>
                <c:pt idx="962">
                  <c:v>-5.8552369999999998</c:v>
                </c:pt>
                <c:pt idx="963">
                  <c:v>-12.409178000000001</c:v>
                </c:pt>
                <c:pt idx="964">
                  <c:v>-10.344172500000001</c:v>
                </c:pt>
                <c:pt idx="965">
                  <c:v>-6.9248285000000003</c:v>
                </c:pt>
                <c:pt idx="966">
                  <c:v>-7.1808604999999996</c:v>
                </c:pt>
                <c:pt idx="967">
                  <c:v>-2.3952154999999999</c:v>
                </c:pt>
                <c:pt idx="968">
                  <c:v>-9.4899349999999991</c:v>
                </c:pt>
                <c:pt idx="969">
                  <c:v>-15.716059</c:v>
                </c:pt>
                <c:pt idx="970">
                  <c:v>-10.157532</c:v>
                </c:pt>
                <c:pt idx="971">
                  <c:v>-0.87338024000000003</c:v>
                </c:pt>
                <c:pt idx="972">
                  <c:v>-12.890136</c:v>
                </c:pt>
                <c:pt idx="973">
                  <c:v>-4.9124650000000001</c:v>
                </c:pt>
                <c:pt idx="974">
                  <c:v>-5.5752769999999998</c:v>
                </c:pt>
                <c:pt idx="975">
                  <c:v>3.7854454999999998</c:v>
                </c:pt>
                <c:pt idx="976">
                  <c:v>1.0384850000000001</c:v>
                </c:pt>
                <c:pt idx="977">
                  <c:v>3.5198421</c:v>
                </c:pt>
                <c:pt idx="978">
                  <c:v>5.1732826000000003</c:v>
                </c:pt>
                <c:pt idx="979">
                  <c:v>1.5481563</c:v>
                </c:pt>
                <c:pt idx="980">
                  <c:v>-0.10528419999999999</c:v>
                </c:pt>
                <c:pt idx="981">
                  <c:v>1.8041883000000001</c:v>
                </c:pt>
                <c:pt idx="982">
                  <c:v>4.5008993000000004</c:v>
                </c:pt>
                <c:pt idx="983">
                  <c:v>3.7998023000000001</c:v>
                </c:pt>
                <c:pt idx="984">
                  <c:v>1.1988041</c:v>
                </c:pt>
                <c:pt idx="985">
                  <c:v>10.956735</c:v>
                </c:pt>
                <c:pt idx="986">
                  <c:v>5.1565329999999996</c:v>
                </c:pt>
                <c:pt idx="987">
                  <c:v>4.1180477</c:v>
                </c:pt>
                <c:pt idx="988">
                  <c:v>0.51924250000000005</c:v>
                </c:pt>
                <c:pt idx="989">
                  <c:v>-1.4285151</c:v>
                </c:pt>
                <c:pt idx="990">
                  <c:v>0.2321038</c:v>
                </c:pt>
                <c:pt idx="991">
                  <c:v>0.29910283999999998</c:v>
                </c:pt>
                <c:pt idx="992">
                  <c:v>-1.3686944999999999</c:v>
                </c:pt>
                <c:pt idx="993">
                  <c:v>0.66281190000000001</c:v>
                </c:pt>
                <c:pt idx="994">
                  <c:v>-2.3712873000000001</c:v>
                </c:pt>
                <c:pt idx="995">
                  <c:v>-1.6654046</c:v>
                </c:pt>
                <c:pt idx="996">
                  <c:v>3.629912</c:v>
                </c:pt>
                <c:pt idx="997">
                  <c:v>-3.6586257999999998</c:v>
                </c:pt>
                <c:pt idx="998">
                  <c:v>-3.3403803999999999</c:v>
                </c:pt>
                <c:pt idx="999">
                  <c:v>-0.29192435999999999</c:v>
                </c:pt>
                <c:pt idx="1000">
                  <c:v>-4.2281174999999998</c:v>
                </c:pt>
                <c:pt idx="1001">
                  <c:v>-10.183852999999999</c:v>
                </c:pt>
                <c:pt idx="1002">
                  <c:v>-11.456835</c:v>
                </c:pt>
                <c:pt idx="1003">
                  <c:v>-10.286744000000001</c:v>
                </c:pt>
                <c:pt idx="1004">
                  <c:v>-9.4492569999999994</c:v>
                </c:pt>
                <c:pt idx="1005">
                  <c:v>-8.0614194999999995</c:v>
                </c:pt>
                <c:pt idx="1006">
                  <c:v>-6.1830534999999998</c:v>
                </c:pt>
                <c:pt idx="1007">
                  <c:v>-5.4532429999999996</c:v>
                </c:pt>
                <c:pt idx="1008">
                  <c:v>-6.2787666</c:v>
                </c:pt>
                <c:pt idx="1009">
                  <c:v>-7.4010005000000003</c:v>
                </c:pt>
                <c:pt idx="1010">
                  <c:v>-6.6281185000000002</c:v>
                </c:pt>
                <c:pt idx="1011">
                  <c:v>-3.8668014999999998</c:v>
                </c:pt>
                <c:pt idx="1012">
                  <c:v>-2.5674986999999998</c:v>
                </c:pt>
                <c:pt idx="1013">
                  <c:v>-2.3641087999999999</c:v>
                </c:pt>
                <c:pt idx="1014">
                  <c:v>-1.8400806000000001</c:v>
                </c:pt>
                <c:pt idx="1015">
                  <c:v>-1.7898312999999999</c:v>
                </c:pt>
                <c:pt idx="1016">
                  <c:v>-2.3976082999999999</c:v>
                </c:pt>
                <c:pt idx="1017">
                  <c:v>-3.8189449999999998</c:v>
                </c:pt>
                <c:pt idx="1018">
                  <c:v>-5.6303115000000004</c:v>
                </c:pt>
                <c:pt idx="1019">
                  <c:v>-6.9367929999999998</c:v>
                </c:pt>
                <c:pt idx="1020">
                  <c:v>-7.3220369999999999</c:v>
                </c:pt>
                <c:pt idx="1021">
                  <c:v>-7.0971120000000001</c:v>
                </c:pt>
                <c:pt idx="1022">
                  <c:v>-6.9391856000000001</c:v>
                </c:pt>
                <c:pt idx="1023">
                  <c:v>-6.9894347000000003</c:v>
                </c:pt>
                <c:pt idx="1024">
                  <c:v>-7.1856464999999998</c:v>
                </c:pt>
                <c:pt idx="1025">
                  <c:v>-7.3459653999999999</c:v>
                </c:pt>
                <c:pt idx="1026">
                  <c:v>-7.5278200000000002</c:v>
                </c:pt>
                <c:pt idx="1027">
                  <c:v>-7.7120676000000001</c:v>
                </c:pt>
                <c:pt idx="1028">
                  <c:v>-7.982456</c:v>
                </c:pt>
                <c:pt idx="1029">
                  <c:v>-8.3629149999999992</c:v>
                </c:pt>
                <c:pt idx="1030">
                  <c:v>-8.4155569999999997</c:v>
                </c:pt>
                <c:pt idx="1031">
                  <c:v>-8.0877409999999994</c:v>
                </c:pt>
                <c:pt idx="1032">
                  <c:v>-7.6331043000000003</c:v>
                </c:pt>
                <c:pt idx="1033">
                  <c:v>-7.3531440000000003</c:v>
                </c:pt>
                <c:pt idx="1034">
                  <c:v>-7.3076800000000004</c:v>
                </c:pt>
                <c:pt idx="1035">
                  <c:v>-7.3507509999999998</c:v>
                </c:pt>
                <c:pt idx="1036">
                  <c:v>-7.4033933000000003</c:v>
                </c:pt>
                <c:pt idx="1037">
                  <c:v>-7.5134629999999998</c:v>
                </c:pt>
                <c:pt idx="1038">
                  <c:v>-7.539784</c:v>
                </c:pt>
                <c:pt idx="1039">
                  <c:v>-7.4608210000000001</c:v>
                </c:pt>
                <c:pt idx="1040">
                  <c:v>-7.3005019999999998</c:v>
                </c:pt>
                <c:pt idx="1041">
                  <c:v>-7.1617183999999998</c:v>
                </c:pt>
                <c:pt idx="1042">
                  <c:v>-7.1856464999999998</c:v>
                </c:pt>
                <c:pt idx="1043">
                  <c:v>-7.2861447000000004</c:v>
                </c:pt>
                <c:pt idx="1044">
                  <c:v>-7.2382884000000001</c:v>
                </c:pt>
                <c:pt idx="1045">
                  <c:v>-7.1114689999999996</c:v>
                </c:pt>
                <c:pt idx="1046">
                  <c:v>-7.0037919999999998</c:v>
                </c:pt>
                <c:pt idx="1047">
                  <c:v>-6.8841510000000001</c:v>
                </c:pt>
                <c:pt idx="1048">
                  <c:v>-6.879365</c:v>
                </c:pt>
                <c:pt idx="1049">
                  <c:v>-7.0683980000000002</c:v>
                </c:pt>
                <c:pt idx="1050">
                  <c:v>-7.2215385000000003</c:v>
                </c:pt>
                <c:pt idx="1051">
                  <c:v>-7.3938220000000001</c:v>
                </c:pt>
                <c:pt idx="1052">
                  <c:v>-7.2000029999999997</c:v>
                </c:pt>
                <c:pt idx="1053">
                  <c:v>-6.9918279999999999</c:v>
                </c:pt>
                <c:pt idx="1054">
                  <c:v>-7.2837519999999998</c:v>
                </c:pt>
                <c:pt idx="1055">
                  <c:v>-7.9704924000000004</c:v>
                </c:pt>
                <c:pt idx="1056">
                  <c:v>-8.4729849999999995</c:v>
                </c:pt>
                <c:pt idx="1057">
                  <c:v>-8.2815589999999997</c:v>
                </c:pt>
                <c:pt idx="1058">
                  <c:v>-7.6594252999999997</c:v>
                </c:pt>
                <c:pt idx="1059">
                  <c:v>-6.9320073000000004</c:v>
                </c:pt>
                <c:pt idx="1060">
                  <c:v>-6.1926249999999996</c:v>
                </c:pt>
                <c:pt idx="1061">
                  <c:v>-5.5465627</c:v>
                </c:pt>
                <c:pt idx="1062">
                  <c:v>-5.1589254999999996</c:v>
                </c:pt>
                <c:pt idx="1063">
                  <c:v>-4.7569312999999998</c:v>
                </c:pt>
                <c:pt idx="1064">
                  <c:v>-4.5439699999999998</c:v>
                </c:pt>
                <c:pt idx="1065">
                  <c:v>-4.1252259999999996</c:v>
                </c:pt>
                <c:pt idx="1066">
                  <c:v>-3.9146578000000001</c:v>
                </c:pt>
                <c:pt idx="1067">
                  <c:v>-3.7854454999999998</c:v>
                </c:pt>
                <c:pt idx="1068">
                  <c:v>-3.6753754999999999</c:v>
                </c:pt>
                <c:pt idx="1069">
                  <c:v>-3.3762726999999999</c:v>
                </c:pt>
                <c:pt idx="1070">
                  <c:v>-3.0652058000000002</c:v>
                </c:pt>
                <c:pt idx="1071">
                  <c:v>-2.6464617000000001</c:v>
                </c:pt>
                <c:pt idx="1072">
                  <c:v>-2.1559330999999999</c:v>
                </c:pt>
                <c:pt idx="1073">
                  <c:v>-2.0099710000000002</c:v>
                </c:pt>
                <c:pt idx="1074">
                  <c:v>-2.3665015999999999</c:v>
                </c:pt>
                <c:pt idx="1075">
                  <c:v>-3.0293136000000001</c:v>
                </c:pt>
                <c:pt idx="1076">
                  <c:v>-3.4935209999999999</c:v>
                </c:pt>
                <c:pt idx="1077">
                  <c:v>-3.6394831999999999</c:v>
                </c:pt>
                <c:pt idx="1078">
                  <c:v>-3.4313075999999998</c:v>
                </c:pt>
                <c:pt idx="1079">
                  <c:v>-2.8977081999999998</c:v>
                </c:pt>
                <c:pt idx="1080">
                  <c:v>-2.1822542999999999</c:v>
                </c:pt>
                <c:pt idx="1081">
                  <c:v>-1.5290136000000001</c:v>
                </c:pt>
                <c:pt idx="1082">
                  <c:v>-1.1078768999999999</c:v>
                </c:pt>
                <c:pt idx="1083">
                  <c:v>-0.96670040000000002</c:v>
                </c:pt>
                <c:pt idx="1084">
                  <c:v>-0.90687980000000001</c:v>
                </c:pt>
                <c:pt idx="1085">
                  <c:v>-1.0169497000000001</c:v>
                </c:pt>
                <c:pt idx="1086">
                  <c:v>-1.1078768999999999</c:v>
                </c:pt>
                <c:pt idx="1087">
                  <c:v>-1.0073783000000001</c:v>
                </c:pt>
                <c:pt idx="1088">
                  <c:v>-0.69391860000000005</c:v>
                </c:pt>
                <c:pt idx="1089">
                  <c:v>-0.41874397000000002</c:v>
                </c:pt>
                <c:pt idx="1090">
                  <c:v>-0.22253250999999999</c:v>
                </c:pt>
                <c:pt idx="1091">
                  <c:v>-0.17228323000000001</c:v>
                </c:pt>
                <c:pt idx="1092">
                  <c:v>-0.33020951999999998</c:v>
                </c:pt>
                <c:pt idx="1093">
                  <c:v>-0.59820569999999995</c:v>
                </c:pt>
                <c:pt idx="1094">
                  <c:v>-0.96430755000000001</c:v>
                </c:pt>
                <c:pt idx="1095">
                  <c:v>-1.3160524</c:v>
                </c:pt>
                <c:pt idx="1096">
                  <c:v>-1.4333007</c:v>
                </c:pt>
                <c:pt idx="1097">
                  <c:v>-1.2107682</c:v>
                </c:pt>
                <c:pt idx="1098">
                  <c:v>-0.8135597</c:v>
                </c:pt>
                <c:pt idx="1099">
                  <c:v>-0.52402820000000006</c:v>
                </c:pt>
                <c:pt idx="1100">
                  <c:v>-0.44985065000000002</c:v>
                </c:pt>
                <c:pt idx="1101">
                  <c:v>-0.58624153999999995</c:v>
                </c:pt>
                <c:pt idx="1102">
                  <c:v>-0.7585248</c:v>
                </c:pt>
                <c:pt idx="1103">
                  <c:v>-0.98105730000000002</c:v>
                </c:pt>
                <c:pt idx="1104">
                  <c:v>-1.2945169999999999</c:v>
                </c:pt>
                <c:pt idx="1105">
                  <c:v>-1.6151553000000001</c:v>
                </c:pt>
                <c:pt idx="1106">
                  <c:v>-1.8664016999999999</c:v>
                </c:pt>
                <c:pt idx="1107">
                  <c:v>-2.0626129999999998</c:v>
                </c:pt>
                <c:pt idx="1108">
                  <c:v>-2.2492532999999999</c:v>
                </c:pt>
                <c:pt idx="1109">
                  <c:v>-2.4646072000000001</c:v>
                </c:pt>
                <c:pt idx="1110">
                  <c:v>-2.6464617000000001</c:v>
                </c:pt>
                <c:pt idx="1111">
                  <c:v>-2.7086750999999998</c:v>
                </c:pt>
                <c:pt idx="1112">
                  <c:v>-2.6943182999999999</c:v>
                </c:pt>
                <c:pt idx="1113">
                  <c:v>-2.7637103000000001</c:v>
                </c:pt>
                <c:pt idx="1114">
                  <c:v>-2.8043879999999999</c:v>
                </c:pt>
                <c:pt idx="1115">
                  <c:v>-2.8977081999999998</c:v>
                </c:pt>
                <c:pt idx="1116">
                  <c:v>-2.9671001000000001</c:v>
                </c:pt>
                <c:pt idx="1117">
                  <c:v>-2.9790641999999998</c:v>
                </c:pt>
                <c:pt idx="1118">
                  <c:v>-2.9120653000000001</c:v>
                </c:pt>
                <c:pt idx="1119">
                  <c:v>-2.8378877999999998</c:v>
                </c:pt>
                <c:pt idx="1120">
                  <c:v>-2.8833513000000002</c:v>
                </c:pt>
                <c:pt idx="1121">
                  <c:v>-2.9575288</c:v>
                </c:pt>
                <c:pt idx="1122">
                  <c:v>-3.0436703999999999</c:v>
                </c:pt>
                <c:pt idx="1123">
                  <c:v>-3.1393833</c:v>
                </c:pt>
                <c:pt idx="1124">
                  <c:v>-3.347559</c:v>
                </c:pt>
                <c:pt idx="1125">
                  <c:v>-3.5605202</c:v>
                </c:pt>
                <c:pt idx="1126">
                  <c:v>-3.7351960000000002</c:v>
                </c:pt>
                <c:pt idx="1127">
                  <c:v>-3.8021950000000002</c:v>
                </c:pt>
                <c:pt idx="1128">
                  <c:v>-3.7974095000000001</c:v>
                </c:pt>
                <c:pt idx="1129">
                  <c:v>-3.7854454999999998</c:v>
                </c:pt>
                <c:pt idx="1130">
                  <c:v>-3.7543386999999999</c:v>
                </c:pt>
                <c:pt idx="1131">
                  <c:v>-3.6873398000000002</c:v>
                </c:pt>
                <c:pt idx="1132">
                  <c:v>-3.7088752</c:v>
                </c:pt>
                <c:pt idx="1133">
                  <c:v>-3.8572302000000001</c:v>
                </c:pt>
                <c:pt idx="1134">
                  <c:v>-4.0462629999999997</c:v>
                </c:pt>
                <c:pt idx="1135">
                  <c:v>-4.2664027000000004</c:v>
                </c:pt>
                <c:pt idx="1136">
                  <c:v>-4.3980079999999999</c:v>
                </c:pt>
                <c:pt idx="1137">
                  <c:v>-4.4817567</c:v>
                </c:pt>
                <c:pt idx="1138">
                  <c:v>-4.5439699999999998</c:v>
                </c:pt>
                <c:pt idx="1139">
                  <c:v>-4.6348969999999996</c:v>
                </c:pt>
                <c:pt idx="1140">
                  <c:v>-4.7665030000000002</c:v>
                </c:pt>
                <c:pt idx="1141">
                  <c:v>-4.7856455000000002</c:v>
                </c:pt>
                <c:pt idx="1142">
                  <c:v>-4.7162533</c:v>
                </c:pt>
                <c:pt idx="1143">
                  <c:v>-4.5128636000000002</c:v>
                </c:pt>
                <c:pt idx="1144">
                  <c:v>-4.2831526000000002</c:v>
                </c:pt>
                <c:pt idx="1145">
                  <c:v>-4.0342989999999999</c:v>
                </c:pt>
                <c:pt idx="1146">
                  <c:v>-3.9577285999999998</c:v>
                </c:pt>
                <c:pt idx="1147">
                  <c:v>-4.0319060000000002</c:v>
                </c:pt>
                <c:pt idx="1148">
                  <c:v>-4.1491547000000004</c:v>
                </c:pt>
                <c:pt idx="1149">
                  <c:v>-4.3812585000000004</c:v>
                </c:pt>
                <c:pt idx="1150">
                  <c:v>-4.5032920000000001</c:v>
                </c:pt>
                <c:pt idx="1151">
                  <c:v>-4.5774699999999999</c:v>
                </c:pt>
                <c:pt idx="1152">
                  <c:v>-4.5726842999999997</c:v>
                </c:pt>
                <c:pt idx="1153">
                  <c:v>-4.5320062999999999</c:v>
                </c:pt>
                <c:pt idx="1154">
                  <c:v>-4.3908296</c:v>
                </c:pt>
                <c:pt idx="1155">
                  <c:v>-4.2855452999999999</c:v>
                </c:pt>
                <c:pt idx="1156">
                  <c:v>-4.2424746000000004</c:v>
                </c:pt>
                <c:pt idx="1157">
                  <c:v>-4.3142589999999998</c:v>
                </c:pt>
                <c:pt idx="1158">
                  <c:v>-4.4339003999999997</c:v>
                </c:pt>
                <c:pt idx="1159">
                  <c:v>-4.4817567</c:v>
                </c:pt>
                <c:pt idx="1160">
                  <c:v>-4.4554358000000001</c:v>
                </c:pt>
                <c:pt idx="1161">
                  <c:v>-4.3645085999999997</c:v>
                </c:pt>
                <c:pt idx="1162">
                  <c:v>-4.2616170000000002</c:v>
                </c:pt>
                <c:pt idx="1163">
                  <c:v>-4.1132619999999998</c:v>
                </c:pt>
                <c:pt idx="1164">
                  <c:v>-3.9433718</c:v>
                </c:pt>
                <c:pt idx="1165">
                  <c:v>-3.8189449999999998</c:v>
                </c:pt>
                <c:pt idx="1166">
                  <c:v>-3.7184465000000002</c:v>
                </c:pt>
                <c:pt idx="1167">
                  <c:v>-3.7088752</c:v>
                </c:pt>
                <c:pt idx="1168">
                  <c:v>-3.6801612000000001</c:v>
                </c:pt>
                <c:pt idx="1169">
                  <c:v>-3.6466618</c:v>
                </c:pt>
                <c:pt idx="1170">
                  <c:v>-3.6323047000000002</c:v>
                </c:pt>
                <c:pt idx="1171">
                  <c:v>-3.5916269999999999</c:v>
                </c:pt>
                <c:pt idx="1172">
                  <c:v>-3.4719856</c:v>
                </c:pt>
                <c:pt idx="1173">
                  <c:v>-3.3643086000000002</c:v>
                </c:pt>
                <c:pt idx="1174">
                  <c:v>-3.2303107</c:v>
                </c:pt>
                <c:pt idx="1175">
                  <c:v>-3.2494529999999999</c:v>
                </c:pt>
                <c:pt idx="1176">
                  <c:v>-3.3762726999999999</c:v>
                </c:pt>
                <c:pt idx="1177">
                  <c:v>-3.4743786000000001</c:v>
                </c:pt>
                <c:pt idx="1178">
                  <c:v>-3.5437702999999998</c:v>
                </c:pt>
                <c:pt idx="1179">
                  <c:v>-3.5341990000000001</c:v>
                </c:pt>
                <c:pt idx="1180">
                  <c:v>-3.5102707999999998</c:v>
                </c:pt>
                <c:pt idx="1181">
                  <c:v>-3.333202</c:v>
                </c:pt>
                <c:pt idx="1182">
                  <c:v>-3.0843484000000001</c:v>
                </c:pt>
                <c:pt idx="1183">
                  <c:v>-2.9072795</c:v>
                </c:pt>
                <c:pt idx="1184">
                  <c:v>-2.9455646999999998</c:v>
                </c:pt>
                <c:pt idx="1185">
                  <c:v>-3.022135</c:v>
                </c:pt>
                <c:pt idx="1186">
                  <c:v>-3.0269206</c:v>
                </c:pt>
                <c:pt idx="1187">
                  <c:v>-3.0149564999999998</c:v>
                </c:pt>
                <c:pt idx="1188">
                  <c:v>-3.0029924000000001</c:v>
                </c:pt>
                <c:pt idx="1189">
                  <c:v>-3.0173492</c:v>
                </c:pt>
                <c:pt idx="1190">
                  <c:v>-3.0245278</c:v>
                </c:pt>
                <c:pt idx="1191">
                  <c:v>-2.9503503000000002</c:v>
                </c:pt>
                <c:pt idx="1192">
                  <c:v>-2.9240293999999998</c:v>
                </c:pt>
                <c:pt idx="1193">
                  <c:v>-2.9383862000000001</c:v>
                </c:pt>
                <c:pt idx="1194">
                  <c:v>-3.0125636999999998</c:v>
                </c:pt>
                <c:pt idx="1195">
                  <c:v>-3.0293136000000001</c:v>
                </c:pt>
                <c:pt idx="1196">
                  <c:v>-3.0675986000000002</c:v>
                </c:pt>
                <c:pt idx="1197">
                  <c:v>-3.0460631999999999</c:v>
                </c:pt>
                <c:pt idx="1198">
                  <c:v>-3.0269206</c:v>
                </c:pt>
                <c:pt idx="1199">
                  <c:v>-2.9240293999999998</c:v>
                </c:pt>
                <c:pt idx="1200">
                  <c:v>-2.7349963000000002</c:v>
                </c:pt>
                <c:pt idx="1201">
                  <c:v>-2.5411777</c:v>
                </c:pt>
                <c:pt idx="1202">
                  <c:v>-2.4215363999999999</c:v>
                </c:pt>
                <c:pt idx="1203">
                  <c:v>-2.495714</c:v>
                </c:pt>
                <c:pt idx="1204">
                  <c:v>-2.6656043999999999</c:v>
                </c:pt>
                <c:pt idx="1205">
                  <c:v>-2.8713872</c:v>
                </c:pt>
                <c:pt idx="1206">
                  <c:v>-3.0556345</c:v>
                </c:pt>
                <c:pt idx="1207">
                  <c:v>-3.1082765999999999</c:v>
                </c:pt>
                <c:pt idx="1208">
                  <c:v>-3.0699914000000001</c:v>
                </c:pt>
                <c:pt idx="1209">
                  <c:v>-2.9120653000000001</c:v>
                </c:pt>
                <c:pt idx="1210">
                  <c:v>-2.7541389999999999</c:v>
                </c:pt>
                <c:pt idx="1211">
                  <c:v>-2.7278178</c:v>
                </c:pt>
                <c:pt idx="1212">
                  <c:v>-2.8187451000000001</c:v>
                </c:pt>
                <c:pt idx="1213">
                  <c:v>-2.9575288</c:v>
                </c:pt>
                <c:pt idx="1214">
                  <c:v>-3.1298119999999998</c:v>
                </c:pt>
                <c:pt idx="1215">
                  <c:v>-3.2111679999999998</c:v>
                </c:pt>
                <c:pt idx="1216">
                  <c:v>-3.2207393999999998</c:v>
                </c:pt>
                <c:pt idx="1217">
                  <c:v>-3.2015967000000001</c:v>
                </c:pt>
                <c:pt idx="1218">
                  <c:v>-3.1154552</c:v>
                </c:pt>
                <c:pt idx="1219">
                  <c:v>-3.0723843999999998</c:v>
                </c:pt>
                <c:pt idx="1220">
                  <c:v>-3.0508489999999999</c:v>
                </c:pt>
                <c:pt idx="1221">
                  <c:v>-3.1609186999999999</c:v>
                </c:pt>
                <c:pt idx="1222">
                  <c:v>-3.2853455999999999</c:v>
                </c:pt>
                <c:pt idx="1223">
                  <c:v>-3.3116664999999998</c:v>
                </c:pt>
                <c:pt idx="1224">
                  <c:v>-3.3643086000000002</c:v>
                </c:pt>
                <c:pt idx="1225">
                  <c:v>-3.400201</c:v>
                </c:pt>
                <c:pt idx="1226">
                  <c:v>-3.4480574000000002</c:v>
                </c:pt>
                <c:pt idx="1227">
                  <c:v>-3.4839497000000001</c:v>
                </c:pt>
                <c:pt idx="1228">
                  <c:v>-3.5030923</c:v>
                </c:pt>
                <c:pt idx="1229">
                  <c:v>-3.5940197</c:v>
                </c:pt>
                <c:pt idx="1230">
                  <c:v>-3.6634114000000002</c:v>
                </c:pt>
                <c:pt idx="1231">
                  <c:v>-3.7160535000000001</c:v>
                </c:pt>
                <c:pt idx="1232">
                  <c:v>-3.7208393000000002</c:v>
                </c:pt>
                <c:pt idx="1233">
                  <c:v>-3.6658043999999999</c:v>
                </c:pt>
                <c:pt idx="1234">
                  <c:v>-3.6059836999999999</c:v>
                </c:pt>
                <c:pt idx="1235">
                  <c:v>-3.6011981999999998</c:v>
                </c:pt>
                <c:pt idx="1236">
                  <c:v>-3.629912</c:v>
                </c:pt>
                <c:pt idx="1237">
                  <c:v>-3.6634114000000002</c:v>
                </c:pt>
                <c:pt idx="1238">
                  <c:v>-3.6777685</c:v>
                </c:pt>
                <c:pt idx="1239">
                  <c:v>-3.7830526999999998</c:v>
                </c:pt>
                <c:pt idx="1240">
                  <c:v>-3.8620157000000002</c:v>
                </c:pt>
                <c:pt idx="1241">
                  <c:v>-3.8572302000000001</c:v>
                </c:pt>
                <c:pt idx="1242">
                  <c:v>-3.8189449999999998</c:v>
                </c:pt>
                <c:pt idx="1243">
                  <c:v>-3.7328033</c:v>
                </c:pt>
                <c:pt idx="1244">
                  <c:v>-3.7136607000000001</c:v>
                </c:pt>
                <c:pt idx="1245">
                  <c:v>-3.7280175999999998</c:v>
                </c:pt>
                <c:pt idx="1246">
                  <c:v>-3.7256247999999998</c:v>
                </c:pt>
                <c:pt idx="1247">
                  <c:v>-3.7495530000000001</c:v>
                </c:pt>
                <c:pt idx="1248">
                  <c:v>-3.8117664000000002</c:v>
                </c:pt>
                <c:pt idx="1249">
                  <c:v>-3.7902309999999999</c:v>
                </c:pt>
                <c:pt idx="1250">
                  <c:v>-3.7902309999999999</c:v>
                </c:pt>
                <c:pt idx="1251">
                  <c:v>-3.8021950000000002</c:v>
                </c:pt>
                <c:pt idx="1252">
                  <c:v>-3.7495530000000001</c:v>
                </c:pt>
                <c:pt idx="1253">
                  <c:v>-3.6993038999999999</c:v>
                </c:pt>
                <c:pt idx="1254">
                  <c:v>-3.6753754999999999</c:v>
                </c:pt>
                <c:pt idx="1255">
                  <c:v>-3.6681971999999998</c:v>
                </c:pt>
                <c:pt idx="1256">
                  <c:v>-3.6705899999999998</c:v>
                </c:pt>
                <c:pt idx="1257">
                  <c:v>-3.6825540000000001</c:v>
                </c:pt>
                <c:pt idx="1258">
                  <c:v>-3.7280175999999998</c:v>
                </c:pt>
                <c:pt idx="1259">
                  <c:v>-3.7040894</c:v>
                </c:pt>
                <c:pt idx="1260">
                  <c:v>-3.6394831999999999</c:v>
                </c:pt>
                <c:pt idx="1261">
                  <c:v>-3.5892339</c:v>
                </c:pt>
                <c:pt idx="1262">
                  <c:v>-3.5198421</c:v>
                </c:pt>
                <c:pt idx="1263">
                  <c:v>-3.4169507000000001</c:v>
                </c:pt>
                <c:pt idx="1264">
                  <c:v>-3.3690943999999998</c:v>
                </c:pt>
                <c:pt idx="1265">
                  <c:v>-3.3643086000000002</c:v>
                </c:pt>
                <c:pt idx="1266">
                  <c:v>-3.4073793999999999</c:v>
                </c:pt>
                <c:pt idx="1267">
                  <c:v>-3.4552360000000002</c:v>
                </c:pt>
                <c:pt idx="1268">
                  <c:v>-3.481557</c:v>
                </c:pt>
                <c:pt idx="1269">
                  <c:v>-3.4911281999999999</c:v>
                </c:pt>
                <c:pt idx="1270">
                  <c:v>-3.4504502000000001</c:v>
                </c:pt>
                <c:pt idx="1271">
                  <c:v>-3.3595229999999998</c:v>
                </c:pt>
                <c:pt idx="1272">
                  <c:v>-3.2614171999999999</c:v>
                </c:pt>
                <c:pt idx="1273">
                  <c:v>-3.1633114999999998</c:v>
                </c:pt>
                <c:pt idx="1274">
                  <c:v>-3.0939198000000001</c:v>
                </c:pt>
                <c:pt idx="1275">
                  <c:v>-3.103491</c:v>
                </c:pt>
                <c:pt idx="1276">
                  <c:v>-3.1298119999999998</c:v>
                </c:pt>
                <c:pt idx="1277">
                  <c:v>-3.1657042999999998</c:v>
                </c:pt>
                <c:pt idx="1278">
                  <c:v>-3.1800613000000002</c:v>
                </c:pt>
                <c:pt idx="1279">
                  <c:v>-3.1944181999999999</c:v>
                </c:pt>
                <c:pt idx="1280">
                  <c:v>-3.1800613000000002</c:v>
                </c:pt>
                <c:pt idx="1281">
                  <c:v>-3.1226335000000001</c:v>
                </c:pt>
                <c:pt idx="1282">
                  <c:v>-3.1058838</c:v>
                </c:pt>
                <c:pt idx="1283">
                  <c:v>-3.0556345</c:v>
                </c:pt>
                <c:pt idx="1284">
                  <c:v>-3.0293136000000001</c:v>
                </c:pt>
                <c:pt idx="1285">
                  <c:v>-3.0580273</c:v>
                </c:pt>
                <c:pt idx="1286">
                  <c:v>-3.117848</c:v>
                </c:pt>
                <c:pt idx="1287">
                  <c:v>-3.0532417000000001</c:v>
                </c:pt>
                <c:pt idx="1288">
                  <c:v>-2.9934210000000001</c:v>
                </c:pt>
                <c:pt idx="1289">
                  <c:v>-3.0149564999999998</c:v>
                </c:pt>
                <c:pt idx="1290">
                  <c:v>-3.1130621000000001</c:v>
                </c:pt>
                <c:pt idx="1291">
                  <c:v>-3.1944181999999999</c:v>
                </c:pt>
                <c:pt idx="1292">
                  <c:v>-3.2135608000000002</c:v>
                </c:pt>
                <c:pt idx="1293">
                  <c:v>-3.2327034000000001</c:v>
                </c:pt>
                <c:pt idx="1294">
                  <c:v>-3.2685957000000001</c:v>
                </c:pt>
                <c:pt idx="1295">
                  <c:v>-3.2805597999999998</c:v>
                </c:pt>
                <c:pt idx="1296">
                  <c:v>-3.2829527999999999</c:v>
                </c:pt>
                <c:pt idx="1297">
                  <c:v>-3.2590243999999999</c:v>
                </c:pt>
                <c:pt idx="1298">
                  <c:v>-3.2566316</c:v>
                </c:pt>
                <c:pt idx="1299">
                  <c:v>-3.2087753000000001</c:v>
                </c:pt>
                <c:pt idx="1300">
                  <c:v>-3.1920253999999999</c:v>
                </c:pt>
                <c:pt idx="1301">
                  <c:v>-3.1274191999999998</c:v>
                </c:pt>
                <c:pt idx="1302">
                  <c:v>-3.0987053000000002</c:v>
                </c:pt>
                <c:pt idx="1303">
                  <c:v>-3.1274191999999998</c:v>
                </c:pt>
                <c:pt idx="1304">
                  <c:v>-3.1465619</c:v>
                </c:pt>
                <c:pt idx="1305">
                  <c:v>-3.2350962000000001</c:v>
                </c:pt>
                <c:pt idx="1306">
                  <c:v>-3.3092736999999999</c:v>
                </c:pt>
                <c:pt idx="1307">
                  <c:v>-3.3714871</c:v>
                </c:pt>
                <c:pt idx="1308">
                  <c:v>-3.414558</c:v>
                </c:pt>
                <c:pt idx="1309">
                  <c:v>-3.3834512000000001</c:v>
                </c:pt>
                <c:pt idx="1310">
                  <c:v>-3.3403803999999999</c:v>
                </c:pt>
                <c:pt idx="1311">
                  <c:v>-3.3547373</c:v>
                </c:pt>
                <c:pt idx="1312">
                  <c:v>-3.4360933</c:v>
                </c:pt>
                <c:pt idx="1313">
                  <c:v>-3.4911281999999999</c:v>
                </c:pt>
                <c:pt idx="1314">
                  <c:v>-3.4695928</c:v>
                </c:pt>
                <c:pt idx="1315">
                  <c:v>-3.4193435000000001</c:v>
                </c:pt>
                <c:pt idx="1316">
                  <c:v>-3.3906298000000001</c:v>
                </c:pt>
                <c:pt idx="1317">
                  <c:v>-3.400201</c:v>
                </c:pt>
                <c:pt idx="1318">
                  <c:v>-3.4193435000000001</c:v>
                </c:pt>
                <c:pt idx="1319">
                  <c:v>-3.4456646000000002</c:v>
                </c:pt>
                <c:pt idx="1320">
                  <c:v>-3.3906298000000001</c:v>
                </c:pt>
                <c:pt idx="1321">
                  <c:v>-3.3810585</c:v>
                </c:pt>
                <c:pt idx="1322">
                  <c:v>-3.2997024000000001</c:v>
                </c:pt>
                <c:pt idx="1323">
                  <c:v>-3.2566316</c:v>
                </c:pt>
                <c:pt idx="1324">
                  <c:v>-3.2781669999999998</c:v>
                </c:pt>
                <c:pt idx="1325">
                  <c:v>-3.4265219999999998</c:v>
                </c:pt>
                <c:pt idx="1326">
                  <c:v>-3.5796625999999998</c:v>
                </c:pt>
                <c:pt idx="1327">
                  <c:v>-3.7232319999999999</c:v>
                </c:pt>
                <c:pt idx="1328">
                  <c:v>-3.5270207</c:v>
                </c:pt>
                <c:pt idx="1329">
                  <c:v>-2.7708886000000001</c:v>
                </c:pt>
                <c:pt idx="1330">
                  <c:v>-1.7395821</c:v>
                </c:pt>
                <c:pt idx="1331">
                  <c:v>-1.0336993999999999</c:v>
                </c:pt>
                <c:pt idx="1332">
                  <c:v>-1.2251251999999999</c:v>
                </c:pt>
                <c:pt idx="1333">
                  <c:v>-2.0769700000000002</c:v>
                </c:pt>
                <c:pt idx="1334">
                  <c:v>-3.4049866</c:v>
                </c:pt>
                <c:pt idx="1335">
                  <c:v>-4.5487555999999998</c:v>
                </c:pt>
                <c:pt idx="1336">
                  <c:v>-4.6492543</c:v>
                </c:pt>
                <c:pt idx="1337">
                  <c:v>-3.9481573000000001</c:v>
                </c:pt>
                <c:pt idx="1338">
                  <c:v>-2.6727829999999999</c:v>
                </c:pt>
                <c:pt idx="1339">
                  <c:v>-1.1174481999999999</c:v>
                </c:pt>
                <c:pt idx="1340">
                  <c:v>-0.2440679</c:v>
                </c:pt>
                <c:pt idx="1341">
                  <c:v>-0.43788653999999999</c:v>
                </c:pt>
                <c:pt idx="1342">
                  <c:v>-1.1964113999999999</c:v>
                </c:pt>
                <c:pt idx="1343">
                  <c:v>-2.0817556000000002</c:v>
                </c:pt>
                <c:pt idx="1344">
                  <c:v>-2.9694929999999999</c:v>
                </c:pt>
                <c:pt idx="1345">
                  <c:v>-3.7375889999999998</c:v>
                </c:pt>
                <c:pt idx="1346">
                  <c:v>-4.5822554000000002</c:v>
                </c:pt>
                <c:pt idx="1347">
                  <c:v>-6.0586270000000004</c:v>
                </c:pt>
                <c:pt idx="1348">
                  <c:v>-7.075577</c:v>
                </c:pt>
                <c:pt idx="1349">
                  <c:v>-7.1138615999999999</c:v>
                </c:pt>
                <c:pt idx="1350">
                  <c:v>-6.5635123000000002</c:v>
                </c:pt>
                <c:pt idx="1351">
                  <c:v>-5.910272</c:v>
                </c:pt>
                <c:pt idx="1352">
                  <c:v>-5.4173502999999998</c:v>
                </c:pt>
                <c:pt idx="1353">
                  <c:v>-5.6566330000000002</c:v>
                </c:pt>
                <c:pt idx="1354">
                  <c:v>-6.1423759999999996</c:v>
                </c:pt>
                <c:pt idx="1355">
                  <c:v>-5.7188463</c:v>
                </c:pt>
                <c:pt idx="1356">
                  <c:v>-3.9003009999999998</c:v>
                </c:pt>
                <c:pt idx="1357">
                  <c:v>-1.9716859</c:v>
                </c:pt>
                <c:pt idx="1358">
                  <c:v>-1.5720844</c:v>
                </c:pt>
                <c:pt idx="1359">
                  <c:v>-2.0554347000000002</c:v>
                </c:pt>
                <c:pt idx="1360">
                  <c:v>-2.9001009999999998</c:v>
                </c:pt>
                <c:pt idx="1361">
                  <c:v>-4.4889355000000002</c:v>
                </c:pt>
                <c:pt idx="1362">
                  <c:v>-6.0753765</c:v>
                </c:pt>
                <c:pt idx="1363">
                  <c:v>-6.9272220000000004</c:v>
                </c:pt>
                <c:pt idx="1364">
                  <c:v>-6.2811593999999999</c:v>
                </c:pt>
                <c:pt idx="1365">
                  <c:v>-4.7880383000000002</c:v>
                </c:pt>
                <c:pt idx="1366">
                  <c:v>-4.1491547000000004</c:v>
                </c:pt>
                <c:pt idx="1367">
                  <c:v>-4.0821550000000002</c:v>
                </c:pt>
                <c:pt idx="1368">
                  <c:v>-4.3597229999999998</c:v>
                </c:pt>
                <c:pt idx="1369">
                  <c:v>-4.9459643</c:v>
                </c:pt>
                <c:pt idx="1370">
                  <c:v>-5.6925249999999998</c:v>
                </c:pt>
                <c:pt idx="1371">
                  <c:v>-6.1902322999999999</c:v>
                </c:pt>
                <c:pt idx="1372">
                  <c:v>-5.8767724000000001</c:v>
                </c:pt>
                <c:pt idx="1373">
                  <c:v>-4.6564325999999996</c:v>
                </c:pt>
                <c:pt idx="1374">
                  <c:v>-3.3571300000000002</c:v>
                </c:pt>
                <c:pt idx="1375">
                  <c:v>-2.9886355</c:v>
                </c:pt>
                <c:pt idx="1376">
                  <c:v>-3.2231320999999999</c:v>
                </c:pt>
                <c:pt idx="1377">
                  <c:v>-3.7016966</c:v>
                </c:pt>
                <c:pt idx="1378">
                  <c:v>-4.2400820000000001</c:v>
                </c:pt>
                <c:pt idx="1379">
                  <c:v>-4.6588260000000004</c:v>
                </c:pt>
                <c:pt idx="1380">
                  <c:v>-5.568098</c:v>
                </c:pt>
                <c:pt idx="1381">
                  <c:v>-5.6231330000000002</c:v>
                </c:pt>
                <c:pt idx="1382">
                  <c:v>-6.3361945000000004</c:v>
                </c:pt>
                <c:pt idx="1383">
                  <c:v>-7.585248</c:v>
                </c:pt>
                <c:pt idx="1384">
                  <c:v>-8.5639120000000002</c:v>
                </c:pt>
                <c:pt idx="1385">
                  <c:v>-9.4588280000000005</c:v>
                </c:pt>
                <c:pt idx="1386">
                  <c:v>-9.2745809999999995</c:v>
                </c:pt>
                <c:pt idx="1387">
                  <c:v>-8.3030950000000008</c:v>
                </c:pt>
                <c:pt idx="1388">
                  <c:v>-7.2311100000000001</c:v>
                </c:pt>
                <c:pt idx="1389">
                  <c:v>-6.7094746000000001</c:v>
                </c:pt>
                <c:pt idx="1390">
                  <c:v>-4.4434714</c:v>
                </c:pt>
                <c:pt idx="1391">
                  <c:v>-3.4983067999999999</c:v>
                </c:pt>
                <c:pt idx="1392">
                  <c:v>-2.6344976</c:v>
                </c:pt>
                <c:pt idx="1393">
                  <c:v>-2.9240293999999998</c:v>
                </c:pt>
                <c:pt idx="1394">
                  <c:v>-3.6490545000000001</c:v>
                </c:pt>
                <c:pt idx="1395">
                  <c:v>-3.0771700000000002</c:v>
                </c:pt>
                <c:pt idx="1396">
                  <c:v>-2.7278178</c:v>
                </c:pt>
                <c:pt idx="1397">
                  <c:v>-1.1389836</c:v>
                </c:pt>
                <c:pt idx="1398">
                  <c:v>0.57188463</c:v>
                </c:pt>
                <c:pt idx="1399">
                  <c:v>1.3806586000000001</c:v>
                </c:pt>
                <c:pt idx="1400">
                  <c:v>3.2733815000000002</c:v>
                </c:pt>
                <c:pt idx="1401">
                  <c:v>5.2307104999999998</c:v>
                </c:pt>
                <c:pt idx="1402">
                  <c:v>6.0466629999999997</c:v>
                </c:pt>
                <c:pt idx="1403">
                  <c:v>6.5922264999999998</c:v>
                </c:pt>
                <c:pt idx="1404">
                  <c:v>6.2093749999999996</c:v>
                </c:pt>
                <c:pt idx="1405">
                  <c:v>5.1852464999999999</c:v>
                </c:pt>
                <c:pt idx="1406">
                  <c:v>3.3954152999999998</c:v>
                </c:pt>
                <c:pt idx="1407">
                  <c:v>2.0410775999999999</c:v>
                </c:pt>
                <c:pt idx="1408">
                  <c:v>1.0193424</c:v>
                </c:pt>
                <c:pt idx="1409">
                  <c:v>-0.22492532000000001</c:v>
                </c:pt>
                <c:pt idx="1410">
                  <c:v>-1.6319051</c:v>
                </c:pt>
                <c:pt idx="1411">
                  <c:v>-1.8664016999999999</c:v>
                </c:pt>
                <c:pt idx="1412">
                  <c:v>-0.52642100000000003</c:v>
                </c:pt>
                <c:pt idx="1413">
                  <c:v>0.78006019999999998</c:v>
                </c:pt>
                <c:pt idx="1414">
                  <c:v>1.2275180000000001</c:v>
                </c:pt>
                <c:pt idx="1415">
                  <c:v>0.87098739999999997</c:v>
                </c:pt>
                <c:pt idx="1416">
                  <c:v>0.87816590000000005</c:v>
                </c:pt>
                <c:pt idx="1417">
                  <c:v>0.62931234000000003</c:v>
                </c:pt>
                <c:pt idx="1418">
                  <c:v>-0.55992050000000004</c:v>
                </c:pt>
                <c:pt idx="1419">
                  <c:v>-3.7686956</c:v>
                </c:pt>
                <c:pt idx="1420">
                  <c:v>-8.492127</c:v>
                </c:pt>
                <c:pt idx="1421">
                  <c:v>-11.858829500000001</c:v>
                </c:pt>
                <c:pt idx="1422">
                  <c:v>-13.136597</c:v>
                </c:pt>
                <c:pt idx="1423">
                  <c:v>-14.397614000000001</c:v>
                </c:pt>
                <c:pt idx="1424">
                  <c:v>-14.660825000000001</c:v>
                </c:pt>
                <c:pt idx="1425">
                  <c:v>-13.220345500000001</c:v>
                </c:pt>
                <c:pt idx="1426">
                  <c:v>-11.370692999999999</c:v>
                </c:pt>
                <c:pt idx="1427">
                  <c:v>-10.904093</c:v>
                </c:pt>
                <c:pt idx="1428">
                  <c:v>-10.025926999999999</c:v>
                </c:pt>
                <c:pt idx="1429">
                  <c:v>-6.8745794</c:v>
                </c:pt>
                <c:pt idx="1430">
                  <c:v>-3.8045879999999999</c:v>
                </c:pt>
                <c:pt idx="1431">
                  <c:v>-2.9144580000000002</c:v>
                </c:pt>
                <c:pt idx="1432">
                  <c:v>-2.9790641999999998</c:v>
                </c:pt>
                <c:pt idx="1433">
                  <c:v>-3.3571300000000002</c:v>
                </c:pt>
                <c:pt idx="1434">
                  <c:v>-4.2999023999999997</c:v>
                </c:pt>
                <c:pt idx="1435">
                  <c:v>-4.7736809999999998</c:v>
                </c:pt>
                <c:pt idx="1436">
                  <c:v>-5.2737812999999996</c:v>
                </c:pt>
                <c:pt idx="1437">
                  <c:v>-5.1014977000000004</c:v>
                </c:pt>
                <c:pt idx="1438">
                  <c:v>-4.139583</c:v>
                </c:pt>
                <c:pt idx="1439">
                  <c:v>-3.5796625999999998</c:v>
                </c:pt>
                <c:pt idx="1440">
                  <c:v>-3.495914</c:v>
                </c:pt>
                <c:pt idx="1441">
                  <c:v>-4.6277189999999999</c:v>
                </c:pt>
                <c:pt idx="1442">
                  <c:v>-7.5349984000000001</c:v>
                </c:pt>
                <c:pt idx="1443">
                  <c:v>-9.9613209999999999</c:v>
                </c:pt>
                <c:pt idx="1444">
                  <c:v>-9.7459670000000003</c:v>
                </c:pt>
                <c:pt idx="1445">
                  <c:v>-8.6859459999999995</c:v>
                </c:pt>
                <c:pt idx="1446">
                  <c:v>-7.6211399999999996</c:v>
                </c:pt>
                <c:pt idx="1447">
                  <c:v>-7.125826</c:v>
                </c:pt>
                <c:pt idx="1448">
                  <c:v>-7.2215385000000003</c:v>
                </c:pt>
                <c:pt idx="1449">
                  <c:v>-7.7048889999999997</c:v>
                </c:pt>
                <c:pt idx="1450">
                  <c:v>-8.0638120000000004</c:v>
                </c:pt>
                <c:pt idx="1451">
                  <c:v>-7.6761749999999997</c:v>
                </c:pt>
                <c:pt idx="1452">
                  <c:v>-6.094519</c:v>
                </c:pt>
                <c:pt idx="1453">
                  <c:v>-5.2115679999999998</c:v>
                </c:pt>
                <c:pt idx="1454">
                  <c:v>-3.4767714000000001</c:v>
                </c:pt>
                <c:pt idx="1455">
                  <c:v>0.13160525000000001</c:v>
                </c:pt>
                <c:pt idx="1456">
                  <c:v>2.8019953000000002</c:v>
                </c:pt>
                <c:pt idx="1457">
                  <c:v>3.2542388</c:v>
                </c:pt>
                <c:pt idx="1458">
                  <c:v>2.5627130999999999</c:v>
                </c:pt>
                <c:pt idx="1459">
                  <c:v>0.74895345999999996</c:v>
                </c:pt>
                <c:pt idx="1460">
                  <c:v>-0.67956159999999999</c:v>
                </c:pt>
                <c:pt idx="1461">
                  <c:v>-1.7946169000000001</c:v>
                </c:pt>
                <c:pt idx="1462">
                  <c:v>-4.0319060000000002</c:v>
                </c:pt>
                <c:pt idx="1463">
                  <c:v>-7.6498540000000004</c:v>
                </c:pt>
                <c:pt idx="1464">
                  <c:v>-11.576476</c:v>
                </c:pt>
                <c:pt idx="1465">
                  <c:v>-11.018948999999999</c:v>
                </c:pt>
                <c:pt idx="1466">
                  <c:v>-9.7722870000000004</c:v>
                </c:pt>
                <c:pt idx="1467">
                  <c:v>-7.8939219999999999</c:v>
                </c:pt>
                <c:pt idx="1468">
                  <c:v>-3.1010979999999999</c:v>
                </c:pt>
                <c:pt idx="1469">
                  <c:v>-1.7730815</c:v>
                </c:pt>
                <c:pt idx="1470">
                  <c:v>-0.32542387</c:v>
                </c:pt>
                <c:pt idx="1471">
                  <c:v>0.67238319999999996</c:v>
                </c:pt>
                <c:pt idx="1472">
                  <c:v>-0.39481574000000003</c:v>
                </c:pt>
                <c:pt idx="1473">
                  <c:v>-0.74416786000000001</c:v>
                </c:pt>
                <c:pt idx="1474">
                  <c:v>-2.3617159999999999</c:v>
                </c:pt>
                <c:pt idx="1475">
                  <c:v>-4.4099719999999998</c:v>
                </c:pt>
                <c:pt idx="1476">
                  <c:v>-5.5776696000000001</c:v>
                </c:pt>
                <c:pt idx="1477">
                  <c:v>-5.6207403999999999</c:v>
                </c:pt>
                <c:pt idx="1478">
                  <c:v>-5.6877393999999999</c:v>
                </c:pt>
                <c:pt idx="1479">
                  <c:v>-5.6255259999999998</c:v>
                </c:pt>
                <c:pt idx="1480">
                  <c:v>-4.436293</c:v>
                </c:pt>
                <c:pt idx="1481">
                  <c:v>-2.1774684999999998</c:v>
                </c:pt>
                <c:pt idx="1482">
                  <c:v>-1.0408778000000001</c:v>
                </c:pt>
                <c:pt idx="1483">
                  <c:v>-1.4069796999999999</c:v>
                </c:pt>
                <c:pt idx="1484">
                  <c:v>-2.7134610000000001</c:v>
                </c:pt>
                <c:pt idx="1485">
                  <c:v>-5.0656055999999996</c:v>
                </c:pt>
                <c:pt idx="1486">
                  <c:v>-6.02752</c:v>
                </c:pt>
                <c:pt idx="1487">
                  <c:v>-2.9910283</c:v>
                </c:pt>
                <c:pt idx="1488">
                  <c:v>-1.5361921999999999</c:v>
                </c:pt>
                <c:pt idx="1489">
                  <c:v>-2.1631117</c:v>
                </c:pt>
                <c:pt idx="1490">
                  <c:v>-2.0219352000000002</c:v>
                </c:pt>
                <c:pt idx="1491">
                  <c:v>-2.3856442000000002</c:v>
                </c:pt>
                <c:pt idx="1492">
                  <c:v>-3.2757741999999999</c:v>
                </c:pt>
                <c:pt idx="1493">
                  <c:v>-4.7904309999999999</c:v>
                </c:pt>
                <c:pt idx="1494">
                  <c:v>-6.3338017000000004</c:v>
                </c:pt>
                <c:pt idx="1495">
                  <c:v>-7.0899333999999996</c:v>
                </c:pt>
                <c:pt idx="1496">
                  <c:v>-5.4676</c:v>
                </c:pt>
                <c:pt idx="1497">
                  <c:v>-2.7182464999999998</c:v>
                </c:pt>
                <c:pt idx="1498">
                  <c:v>0.28953152999999998</c:v>
                </c:pt>
                <c:pt idx="1499">
                  <c:v>1.5266208999999999</c:v>
                </c:pt>
                <c:pt idx="1500">
                  <c:v>1.0743773999999999</c:v>
                </c:pt>
                <c:pt idx="1501">
                  <c:v>0.16749759</c:v>
                </c:pt>
                <c:pt idx="1502">
                  <c:v>-1.0600204</c:v>
                </c:pt>
                <c:pt idx="1503">
                  <c:v>-2.0841484000000001</c:v>
                </c:pt>
                <c:pt idx="1504">
                  <c:v>-2.0099710000000002</c:v>
                </c:pt>
                <c:pt idx="1505">
                  <c:v>-1.8664016999999999</c:v>
                </c:pt>
                <c:pt idx="1506">
                  <c:v>-2.5316063999999998</c:v>
                </c:pt>
                <c:pt idx="1507">
                  <c:v>-3.0245278</c:v>
                </c:pt>
                <c:pt idx="1508">
                  <c:v>-2.3545375000000002</c:v>
                </c:pt>
                <c:pt idx="1509">
                  <c:v>-0.81595253999999995</c:v>
                </c:pt>
                <c:pt idx="1510">
                  <c:v>0.63888365000000003</c:v>
                </c:pt>
                <c:pt idx="1511">
                  <c:v>-0.51924250000000005</c:v>
                </c:pt>
                <c:pt idx="1512">
                  <c:v>-3.1680972999999999</c:v>
                </c:pt>
                <c:pt idx="1513">
                  <c:v>-5.8360944000000003</c:v>
                </c:pt>
                <c:pt idx="1514">
                  <c:v>-10.760524</c:v>
                </c:pt>
                <c:pt idx="1515">
                  <c:v>-12.449856</c:v>
                </c:pt>
                <c:pt idx="1516">
                  <c:v>-11.169696</c:v>
                </c:pt>
                <c:pt idx="1517">
                  <c:v>-5.9198430000000002</c:v>
                </c:pt>
                <c:pt idx="1518">
                  <c:v>1.0624131999999999</c:v>
                </c:pt>
                <c:pt idx="1519">
                  <c:v>2.7900312</c:v>
                </c:pt>
                <c:pt idx="1520">
                  <c:v>0.63170515999999999</c:v>
                </c:pt>
                <c:pt idx="1521">
                  <c:v>-1.7276180000000001</c:v>
                </c:pt>
                <c:pt idx="1522">
                  <c:v>-3.5413774999999998</c:v>
                </c:pt>
                <c:pt idx="1523">
                  <c:v>-4.5391845999999996</c:v>
                </c:pt>
                <c:pt idx="1524">
                  <c:v>-4.369294</c:v>
                </c:pt>
                <c:pt idx="1525">
                  <c:v>-3.8979080000000002</c:v>
                </c:pt>
                <c:pt idx="1526">
                  <c:v>-2.6201408000000002</c:v>
                </c:pt>
                <c:pt idx="1527">
                  <c:v>-2.1320049999999999</c:v>
                </c:pt>
                <c:pt idx="1528">
                  <c:v>-1.7084754</c:v>
                </c:pt>
                <c:pt idx="1529">
                  <c:v>-2.940779</c:v>
                </c:pt>
                <c:pt idx="1530">
                  <c:v>-4.1946180000000002</c:v>
                </c:pt>
                <c:pt idx="1531">
                  <c:v>-4.7760740000000004</c:v>
                </c:pt>
                <c:pt idx="1532">
                  <c:v>-5.3862439999999996</c:v>
                </c:pt>
                <c:pt idx="1533">
                  <c:v>-4.5224346999999998</c:v>
                </c:pt>
                <c:pt idx="1534">
                  <c:v>-3.2087753000000001</c:v>
                </c:pt>
                <c:pt idx="1535">
                  <c:v>-3.0340989999999999</c:v>
                </c:pt>
                <c:pt idx="1536">
                  <c:v>-1.6558332</c:v>
                </c:pt>
                <c:pt idx="1537">
                  <c:v>-0.25842484999999998</c:v>
                </c:pt>
                <c:pt idx="1538">
                  <c:v>-1.0695918</c:v>
                </c:pt>
                <c:pt idx="1539">
                  <c:v>-1.8831514</c:v>
                </c:pt>
                <c:pt idx="1540">
                  <c:v>-1.7180466999999999</c:v>
                </c:pt>
                <c:pt idx="1541">
                  <c:v>-0.81595253999999995</c:v>
                </c:pt>
                <c:pt idx="1542">
                  <c:v>-0.11006984</c:v>
                </c:pt>
                <c:pt idx="1543">
                  <c:v>1.2490535</c:v>
                </c:pt>
                <c:pt idx="1544">
                  <c:v>0.13160525000000001</c:v>
                </c:pt>
                <c:pt idx="1545">
                  <c:v>-2.4239294999999998</c:v>
                </c:pt>
                <c:pt idx="1546">
                  <c:v>-3.6801612000000001</c:v>
                </c:pt>
                <c:pt idx="1547">
                  <c:v>-3.1537402000000001</c:v>
                </c:pt>
                <c:pt idx="1548">
                  <c:v>-2.1176480999999998</c:v>
                </c:pt>
                <c:pt idx="1549">
                  <c:v>-1.8496519</c:v>
                </c:pt>
                <c:pt idx="1550">
                  <c:v>0.74656069999999997</c:v>
                </c:pt>
                <c:pt idx="1551">
                  <c:v>1.6654046</c:v>
                </c:pt>
                <c:pt idx="1552">
                  <c:v>0.79441713999999997</c:v>
                </c:pt>
                <c:pt idx="1553">
                  <c:v>-2.1750758000000001</c:v>
                </c:pt>
                <c:pt idx="1554">
                  <c:v>-5.0632130000000002</c:v>
                </c:pt>
                <c:pt idx="1555">
                  <c:v>-5.9796639999999996</c:v>
                </c:pt>
                <c:pt idx="1556">
                  <c:v>-6.7310100000000004</c:v>
                </c:pt>
                <c:pt idx="1557">
                  <c:v>-7.3938220000000001</c:v>
                </c:pt>
                <c:pt idx="1558">
                  <c:v>-6.2309102999999997</c:v>
                </c:pt>
                <c:pt idx="1559">
                  <c:v>-3.9361931999999999</c:v>
                </c:pt>
                <c:pt idx="1560">
                  <c:v>0.22731815</c:v>
                </c:pt>
                <c:pt idx="1561">
                  <c:v>1.6893328000000001</c:v>
                </c:pt>
                <c:pt idx="1562">
                  <c:v>-2.9934210000000001</c:v>
                </c:pt>
                <c:pt idx="1563">
                  <c:v>-8.2408809999999999</c:v>
                </c:pt>
                <c:pt idx="1564">
                  <c:v>-7.5756763999999999</c:v>
                </c:pt>
                <c:pt idx="1565">
                  <c:v>-3.6681971999999998</c:v>
                </c:pt>
                <c:pt idx="1566">
                  <c:v>0.44985065000000002</c:v>
                </c:pt>
                <c:pt idx="1567">
                  <c:v>3.7663028000000001</c:v>
                </c:pt>
                <c:pt idx="1568">
                  <c:v>5.6590256999999999</c:v>
                </c:pt>
                <c:pt idx="1569">
                  <c:v>4.2568315999999999</c:v>
                </c:pt>
                <c:pt idx="1570">
                  <c:v>2.7589245</c:v>
                </c:pt>
                <c:pt idx="1571">
                  <c:v>1.4069796999999999</c:v>
                </c:pt>
                <c:pt idx="1572">
                  <c:v>0.29192435999999999</c:v>
                </c:pt>
                <c:pt idx="1573">
                  <c:v>-0.22253250999999999</c:v>
                </c:pt>
                <c:pt idx="1574">
                  <c:v>-1.7802601</c:v>
                </c:pt>
                <c:pt idx="1575">
                  <c:v>-3.8955152000000002</c:v>
                </c:pt>
                <c:pt idx="1576">
                  <c:v>-5.058427</c:v>
                </c:pt>
                <c:pt idx="1577">
                  <c:v>-6.6281185000000002</c:v>
                </c:pt>
                <c:pt idx="1578">
                  <c:v>-7.9776707</c:v>
                </c:pt>
                <c:pt idx="1579">
                  <c:v>-7.9010999999999996</c:v>
                </c:pt>
                <c:pt idx="1580">
                  <c:v>-5.1062836999999996</c:v>
                </c:pt>
                <c:pt idx="1581">
                  <c:v>-0.22971096999999999</c:v>
                </c:pt>
                <c:pt idx="1582">
                  <c:v>1.7754744</c:v>
                </c:pt>
                <c:pt idx="1583">
                  <c:v>-1.5984054999999999</c:v>
                </c:pt>
                <c:pt idx="1584">
                  <c:v>-5.304888</c:v>
                </c:pt>
                <c:pt idx="1585">
                  <c:v>-5.7140602999999999</c:v>
                </c:pt>
                <c:pt idx="1586">
                  <c:v>-5.2977094999999998</c:v>
                </c:pt>
                <c:pt idx="1587">
                  <c:v>-5.45085</c:v>
                </c:pt>
                <c:pt idx="1588">
                  <c:v>-5.7188463</c:v>
                </c:pt>
                <c:pt idx="1589">
                  <c:v>-3.089134</c:v>
                </c:pt>
                <c:pt idx="1590">
                  <c:v>0.90448695000000001</c:v>
                </c:pt>
                <c:pt idx="1591">
                  <c:v>0.20817557</c:v>
                </c:pt>
                <c:pt idx="1592">
                  <c:v>-4.9818569999999998</c:v>
                </c:pt>
                <c:pt idx="1593">
                  <c:v>-8.8127659999999999</c:v>
                </c:pt>
                <c:pt idx="1594">
                  <c:v>-8.7960159999999998</c:v>
                </c:pt>
                <c:pt idx="1595">
                  <c:v>-7.4368930000000004</c:v>
                </c:pt>
                <c:pt idx="1596">
                  <c:v>-6.2452670000000001</c:v>
                </c:pt>
                <c:pt idx="1597">
                  <c:v>-6.9248285000000003</c:v>
                </c:pt>
                <c:pt idx="1598">
                  <c:v>-5.3407802999999996</c:v>
                </c:pt>
                <c:pt idx="1599">
                  <c:v>0.83270230000000001</c:v>
                </c:pt>
                <c:pt idx="1600">
                  <c:v>1.6438691999999999</c:v>
                </c:pt>
                <c:pt idx="1601">
                  <c:v>-5.3647083999999996</c:v>
                </c:pt>
                <c:pt idx="1602">
                  <c:v>-10.078569</c:v>
                </c:pt>
                <c:pt idx="1603">
                  <c:v>-9.3535430000000002</c:v>
                </c:pt>
                <c:pt idx="1604">
                  <c:v>-7.9609209999999999</c:v>
                </c:pt>
                <c:pt idx="1605">
                  <c:v>-6.7884380000000002</c:v>
                </c:pt>
                <c:pt idx="1606">
                  <c:v>-6.7046890000000001</c:v>
                </c:pt>
                <c:pt idx="1607">
                  <c:v>-6.7046890000000001</c:v>
                </c:pt>
                <c:pt idx="1608">
                  <c:v>-2.5818555000000001</c:v>
                </c:pt>
                <c:pt idx="1609">
                  <c:v>1.9836499999999999</c:v>
                </c:pt>
                <c:pt idx="1610">
                  <c:v>1.6079768000000001</c:v>
                </c:pt>
                <c:pt idx="1611">
                  <c:v>-2.8283165000000001</c:v>
                </c:pt>
                <c:pt idx="1612">
                  <c:v>-7.5756763999999999</c:v>
                </c:pt>
                <c:pt idx="1613">
                  <c:v>-3.7064821999999999</c:v>
                </c:pt>
                <c:pt idx="1614">
                  <c:v>-0.30149564000000001</c:v>
                </c:pt>
                <c:pt idx="1615">
                  <c:v>0.20338993</c:v>
                </c:pt>
                <c:pt idx="1616">
                  <c:v>-2.9694929999999999</c:v>
                </c:pt>
                <c:pt idx="1617">
                  <c:v>-6.4031935000000004</c:v>
                </c:pt>
                <c:pt idx="1618">
                  <c:v>-7.6139616999999999</c:v>
                </c:pt>
                <c:pt idx="1619">
                  <c:v>-7.7431739999999998</c:v>
                </c:pt>
                <c:pt idx="1620">
                  <c:v>-8.1068829999999998</c:v>
                </c:pt>
                <c:pt idx="1621">
                  <c:v>-7.4679995000000003</c:v>
                </c:pt>
                <c:pt idx="1622">
                  <c:v>-5.1254263</c:v>
                </c:pt>
                <c:pt idx="1623">
                  <c:v>-1.9094724999999999</c:v>
                </c:pt>
                <c:pt idx="1624">
                  <c:v>0.15553348</c:v>
                </c:pt>
                <c:pt idx="1625">
                  <c:v>-0.42113679999999998</c:v>
                </c:pt>
                <c:pt idx="1626">
                  <c:v>-1.0695918</c:v>
                </c:pt>
                <c:pt idx="1627">
                  <c:v>-2.4670002000000002</c:v>
                </c:pt>
                <c:pt idx="1628">
                  <c:v>-2.8594232000000002</c:v>
                </c:pt>
                <c:pt idx="1629">
                  <c:v>-2.0769700000000002</c:v>
                </c:pt>
                <c:pt idx="1630">
                  <c:v>-1.3974084</c:v>
                </c:pt>
                <c:pt idx="1631">
                  <c:v>-1.2370893000000001</c:v>
                </c:pt>
                <c:pt idx="1632">
                  <c:v>-0.25603202000000003</c:v>
                </c:pt>
                <c:pt idx="1633">
                  <c:v>1.3734801999999999</c:v>
                </c:pt>
                <c:pt idx="1634">
                  <c:v>2.4622145</c:v>
                </c:pt>
                <c:pt idx="1635">
                  <c:v>2.6823541999999998</c:v>
                </c:pt>
                <c:pt idx="1636">
                  <c:v>2.4550360000000002</c:v>
                </c:pt>
                <c:pt idx="1637">
                  <c:v>2.3377876</c:v>
                </c:pt>
                <c:pt idx="1638">
                  <c:v>2.6919255</c:v>
                </c:pt>
                <c:pt idx="1639">
                  <c:v>3.2973096000000002</c:v>
                </c:pt>
                <c:pt idx="1640">
                  <c:v>3.4648072999999999</c:v>
                </c:pt>
                <c:pt idx="1641">
                  <c:v>2.9168508000000002</c:v>
                </c:pt>
                <c:pt idx="1642">
                  <c:v>2.3736799999999998</c:v>
                </c:pt>
                <c:pt idx="1643">
                  <c:v>2.2085751999999998</c:v>
                </c:pt>
                <c:pt idx="1644">
                  <c:v>1.8352949999999999</c:v>
                </c:pt>
                <c:pt idx="1645">
                  <c:v>1.2921243</c:v>
                </c:pt>
                <c:pt idx="1646">
                  <c:v>0.78245299999999995</c:v>
                </c:pt>
                <c:pt idx="1647">
                  <c:v>0.25363920000000001</c:v>
                </c:pt>
                <c:pt idx="1648">
                  <c:v>-2.2875385000000001</c:v>
                </c:pt>
                <c:pt idx="1649">
                  <c:v>-2.3760729999999999</c:v>
                </c:pt>
                <c:pt idx="1650">
                  <c:v>-2.3760729999999999</c:v>
                </c:pt>
                <c:pt idx="1651">
                  <c:v>-1.7395821</c:v>
                </c:pt>
                <c:pt idx="1652">
                  <c:v>-2.5579274000000001</c:v>
                </c:pt>
                <c:pt idx="1653">
                  <c:v>-2.8905299000000002</c:v>
                </c:pt>
                <c:pt idx="1654">
                  <c:v>-2.5746772</c:v>
                </c:pt>
                <c:pt idx="1655">
                  <c:v>-2.1511475999999998</c:v>
                </c:pt>
                <c:pt idx="1656">
                  <c:v>-2.1176480999999998</c:v>
                </c:pt>
                <c:pt idx="1657">
                  <c:v>-2.0817556000000002</c:v>
                </c:pt>
                <c:pt idx="1658">
                  <c:v>-2.2899313000000001</c:v>
                </c:pt>
                <c:pt idx="1659">
                  <c:v>-2.4047868000000001</c:v>
                </c:pt>
                <c:pt idx="1660">
                  <c:v>-2.4143580999999998</c:v>
                </c:pt>
                <c:pt idx="1661">
                  <c:v>-2.7613173</c:v>
                </c:pt>
                <c:pt idx="1662">
                  <c:v>-2.2827527999999999</c:v>
                </c:pt>
                <c:pt idx="1663">
                  <c:v>-1.9334008</c:v>
                </c:pt>
                <c:pt idx="1664">
                  <c:v>-1.5146568</c:v>
                </c:pt>
                <c:pt idx="1665">
                  <c:v>-2.4239294999999998</c:v>
                </c:pt>
                <c:pt idx="1666">
                  <c:v>-3.8309090000000001</c:v>
                </c:pt>
                <c:pt idx="1667">
                  <c:v>-5.0512486000000001</c:v>
                </c:pt>
                <c:pt idx="1668">
                  <c:v>-9.9086789999999993</c:v>
                </c:pt>
                <c:pt idx="1669">
                  <c:v>-5.9533430000000003</c:v>
                </c:pt>
                <c:pt idx="1670">
                  <c:v>0.35413774999999997</c:v>
                </c:pt>
                <c:pt idx="1671">
                  <c:v>-1.2011969</c:v>
                </c:pt>
                <c:pt idx="1672">
                  <c:v>0.7537391</c:v>
                </c:pt>
                <c:pt idx="1673">
                  <c:v>4.3070807000000002</c:v>
                </c:pt>
                <c:pt idx="1674">
                  <c:v>-4.4004006000000002</c:v>
                </c:pt>
                <c:pt idx="1675">
                  <c:v>-4.5655055000000004</c:v>
                </c:pt>
                <c:pt idx="1676">
                  <c:v>-5.0751767000000001</c:v>
                </c:pt>
                <c:pt idx="1677">
                  <c:v>-5.3671009999999999</c:v>
                </c:pt>
                <c:pt idx="1678">
                  <c:v>-6.4654069999999999</c:v>
                </c:pt>
                <c:pt idx="1679">
                  <c:v>-6.4319069999999998</c:v>
                </c:pt>
                <c:pt idx="1680">
                  <c:v>-6.3050876000000002</c:v>
                </c:pt>
                <c:pt idx="1681">
                  <c:v>-3.6921252999999998</c:v>
                </c:pt>
                <c:pt idx="1682">
                  <c:v>-6.9918279999999999</c:v>
                </c:pt>
                <c:pt idx="1683">
                  <c:v>-8.4538419999999999</c:v>
                </c:pt>
                <c:pt idx="1684">
                  <c:v>-5.0895339999999996</c:v>
                </c:pt>
                <c:pt idx="1685">
                  <c:v>-2.5220351000000001</c:v>
                </c:pt>
                <c:pt idx="1686">
                  <c:v>-4.2209390000000004</c:v>
                </c:pt>
                <c:pt idx="1687">
                  <c:v>-7.1473613</c:v>
                </c:pt>
                <c:pt idx="1688">
                  <c:v>-7.1042905000000003</c:v>
                </c:pt>
                <c:pt idx="1689">
                  <c:v>-3.1345977999999999</c:v>
                </c:pt>
                <c:pt idx="1690">
                  <c:v>-4.4578284999999997</c:v>
                </c:pt>
                <c:pt idx="1691">
                  <c:v>-2.8546374000000001</c:v>
                </c:pt>
                <c:pt idx="1692">
                  <c:v>-1.3974084</c:v>
                </c:pt>
                <c:pt idx="1693">
                  <c:v>-2.9096723</c:v>
                </c:pt>
                <c:pt idx="1694">
                  <c:v>-4.2927236999999998</c:v>
                </c:pt>
                <c:pt idx="1695">
                  <c:v>-4.5200420000000001</c:v>
                </c:pt>
                <c:pt idx="1696">
                  <c:v>-4.0271205999999999</c:v>
                </c:pt>
                <c:pt idx="1697">
                  <c:v>-4.1347975999999997</c:v>
                </c:pt>
                <c:pt idx="1698">
                  <c:v>-3.8524444</c:v>
                </c:pt>
                <c:pt idx="1699">
                  <c:v>-3.7710886000000001</c:v>
                </c:pt>
                <c:pt idx="1700">
                  <c:v>-2.87378</c:v>
                </c:pt>
                <c:pt idx="1701">
                  <c:v>-2.0506489999999999</c:v>
                </c:pt>
                <c:pt idx="1702">
                  <c:v>-2.2420746999999999</c:v>
                </c:pt>
                <c:pt idx="1703">
                  <c:v>-2.8594232000000002</c:v>
                </c:pt>
                <c:pt idx="1704">
                  <c:v>-2.792424</c:v>
                </c:pt>
                <c:pt idx="1705">
                  <c:v>-2.2229323000000001</c:v>
                </c:pt>
                <c:pt idx="1706">
                  <c:v>-2.4646072000000001</c:v>
                </c:pt>
                <c:pt idx="1707">
                  <c:v>-1.7922241999999999</c:v>
                </c:pt>
                <c:pt idx="1708">
                  <c:v>-1.2107682</c:v>
                </c:pt>
                <c:pt idx="1709">
                  <c:v>-1.5218351999999999</c:v>
                </c:pt>
                <c:pt idx="1710">
                  <c:v>-1.5960127</c:v>
                </c:pt>
                <c:pt idx="1711">
                  <c:v>-1.6319051</c:v>
                </c:pt>
                <c:pt idx="1712">
                  <c:v>-2.1631117</c:v>
                </c:pt>
                <c:pt idx="1713">
                  <c:v>-2.1702902000000002</c:v>
                </c:pt>
                <c:pt idx="1714">
                  <c:v>-2.4167510000000001</c:v>
                </c:pt>
                <c:pt idx="1715">
                  <c:v>-2.8235307000000001</c:v>
                </c:pt>
                <c:pt idx="1716">
                  <c:v>-2.9024939999999999</c:v>
                </c:pt>
                <c:pt idx="1717">
                  <c:v>-3.0436703999999999</c:v>
                </c:pt>
                <c:pt idx="1718">
                  <c:v>-2.9264220000000001</c:v>
                </c:pt>
                <c:pt idx="1719">
                  <c:v>-2.9048867</c:v>
                </c:pt>
                <c:pt idx="1720">
                  <c:v>-2.9072795</c:v>
                </c:pt>
                <c:pt idx="1721">
                  <c:v>-3.1154552</c:v>
                </c:pt>
                <c:pt idx="1722">
                  <c:v>-3.2757741999999999</c:v>
                </c:pt>
                <c:pt idx="1723">
                  <c:v>-3.3786657</c:v>
                </c:pt>
                <c:pt idx="1724">
                  <c:v>-3.3116664999999998</c:v>
                </c:pt>
                <c:pt idx="1725">
                  <c:v>-3.4432719000000001</c:v>
                </c:pt>
                <c:pt idx="1726">
                  <c:v>-3.5964124000000002</c:v>
                </c:pt>
                <c:pt idx="1727">
                  <c:v>-3.5748769999999999</c:v>
                </c:pt>
                <c:pt idx="1728">
                  <c:v>-3.3499517000000001</c:v>
                </c:pt>
                <c:pt idx="1729">
                  <c:v>-3.3906298000000001</c:v>
                </c:pt>
                <c:pt idx="1730">
                  <c:v>-3.4121652</c:v>
                </c:pt>
                <c:pt idx="1731">
                  <c:v>-3.7064821999999999</c:v>
                </c:pt>
                <c:pt idx="1732">
                  <c:v>-4.2257246999999998</c:v>
                </c:pt>
                <c:pt idx="1733">
                  <c:v>-3.8380876000000002</c:v>
                </c:pt>
                <c:pt idx="1734">
                  <c:v>-4.1371903000000003</c:v>
                </c:pt>
                <c:pt idx="1735">
                  <c:v>-4.5655055000000004</c:v>
                </c:pt>
                <c:pt idx="1736">
                  <c:v>-4.6253260000000003</c:v>
                </c:pt>
                <c:pt idx="1737">
                  <c:v>-4.9890350000000003</c:v>
                </c:pt>
                <c:pt idx="1738">
                  <c:v>-5.0488559999999998</c:v>
                </c:pt>
                <c:pt idx="1739">
                  <c:v>-5.6877393999999999</c:v>
                </c:pt>
                <c:pt idx="1740">
                  <c:v>-6.1471615000000002</c:v>
                </c:pt>
                <c:pt idx="1741">
                  <c:v>-5.5465627</c:v>
                </c:pt>
                <c:pt idx="1742">
                  <c:v>-5.9557357</c:v>
                </c:pt>
                <c:pt idx="1743">
                  <c:v>-7.0827549999999997</c:v>
                </c:pt>
                <c:pt idx="1744">
                  <c:v>-6.7190459999999996</c:v>
                </c:pt>
                <c:pt idx="1745">
                  <c:v>-5.8121660000000004</c:v>
                </c:pt>
                <c:pt idx="1746">
                  <c:v>-7.7790666000000002</c:v>
                </c:pt>
                <c:pt idx="1747">
                  <c:v>-8.5016984999999998</c:v>
                </c:pt>
                <c:pt idx="1748">
                  <c:v>-4.7162533</c:v>
                </c:pt>
                <c:pt idx="1749">
                  <c:v>-4.1084766000000004</c:v>
                </c:pt>
                <c:pt idx="1750">
                  <c:v>-0.84227359999999996</c:v>
                </c:pt>
                <c:pt idx="1751">
                  <c:v>1.2251251999999999</c:v>
                </c:pt>
                <c:pt idx="1752">
                  <c:v>6.6568326999999998</c:v>
                </c:pt>
                <c:pt idx="1753">
                  <c:v>8.0781690000000008</c:v>
                </c:pt>
                <c:pt idx="1754">
                  <c:v>12.284751999999999</c:v>
                </c:pt>
                <c:pt idx="1755">
                  <c:v>6.4079790000000001</c:v>
                </c:pt>
                <c:pt idx="1756">
                  <c:v>-0.70348984000000003</c:v>
                </c:pt>
                <c:pt idx="1757">
                  <c:v>-20.463418999999998</c:v>
                </c:pt>
                <c:pt idx="1758">
                  <c:v>-17.592030999999999</c:v>
                </c:pt>
                <c:pt idx="1759">
                  <c:v>-10.499705000000001</c:v>
                </c:pt>
                <c:pt idx="1760">
                  <c:v>-13.579268000000001</c:v>
                </c:pt>
                <c:pt idx="1761">
                  <c:v>-9.9924280000000003</c:v>
                </c:pt>
                <c:pt idx="1762">
                  <c:v>-6.7286169999999998</c:v>
                </c:pt>
                <c:pt idx="1763">
                  <c:v>-10.384850500000001</c:v>
                </c:pt>
                <c:pt idx="1764">
                  <c:v>0.25363920000000001</c:v>
                </c:pt>
                <c:pt idx="1765">
                  <c:v>1.2418749</c:v>
                </c:pt>
                <c:pt idx="1766">
                  <c:v>-8.4705925000000004</c:v>
                </c:pt>
                <c:pt idx="1767">
                  <c:v>-5.3407802999999996</c:v>
                </c:pt>
                <c:pt idx="1768">
                  <c:v>-10.384850500000001</c:v>
                </c:pt>
                <c:pt idx="1769">
                  <c:v>-0.28235306999999998</c:v>
                </c:pt>
                <c:pt idx="1770">
                  <c:v>-0.34695930000000003</c:v>
                </c:pt>
                <c:pt idx="1771">
                  <c:v>-0.56470615000000002</c:v>
                </c:pt>
                <c:pt idx="1772">
                  <c:v>2.658426</c:v>
                </c:pt>
                <c:pt idx="1773">
                  <c:v>10.267602</c:v>
                </c:pt>
                <c:pt idx="1774">
                  <c:v>2.3808584000000002</c:v>
                </c:pt>
                <c:pt idx="1775">
                  <c:v>-8.5830549999999999</c:v>
                </c:pt>
                <c:pt idx="1776">
                  <c:v>-3.4097721999999999</c:v>
                </c:pt>
                <c:pt idx="1777">
                  <c:v>-2.3760729999999999</c:v>
                </c:pt>
                <c:pt idx="1778">
                  <c:v>0.7585248</c:v>
                </c:pt>
                <c:pt idx="1779">
                  <c:v>-0.87338024000000003</c:v>
                </c:pt>
                <c:pt idx="1780">
                  <c:v>-1.5864414</c:v>
                </c:pt>
                <c:pt idx="1781">
                  <c:v>-2.1726830000000001</c:v>
                </c:pt>
                <c:pt idx="1782">
                  <c:v>-2.5603201000000002</c:v>
                </c:pt>
                <c:pt idx="1783">
                  <c:v>-1.2035898</c:v>
                </c:pt>
                <c:pt idx="1784">
                  <c:v>-0.38045879999999999</c:v>
                </c:pt>
                <c:pt idx="1785">
                  <c:v>0.15074782</c:v>
                </c:pt>
                <c:pt idx="1786">
                  <c:v>-2.2109679999999998</c:v>
                </c:pt>
                <c:pt idx="1787">
                  <c:v>0.7537391</c:v>
                </c:pt>
                <c:pt idx="1788">
                  <c:v>-1.9310079</c:v>
                </c:pt>
                <c:pt idx="1789">
                  <c:v>-2.8211379999999999</c:v>
                </c:pt>
                <c:pt idx="1790">
                  <c:v>1.1437693</c:v>
                </c:pt>
                <c:pt idx="1791">
                  <c:v>-3.9146578000000001</c:v>
                </c:pt>
                <c:pt idx="1792">
                  <c:v>-3.2015967000000001</c:v>
                </c:pt>
                <c:pt idx="1793">
                  <c:v>4.6636113999999997</c:v>
                </c:pt>
                <c:pt idx="1794">
                  <c:v>-2.9216362999999999</c:v>
                </c:pt>
                <c:pt idx="1795">
                  <c:v>-2.9527429999999999</c:v>
                </c:pt>
                <c:pt idx="1796">
                  <c:v>-4.1515474000000001</c:v>
                </c:pt>
                <c:pt idx="1797">
                  <c:v>-3.1298119999999998</c:v>
                </c:pt>
                <c:pt idx="1798">
                  <c:v>-2.5914267999999998</c:v>
                </c:pt>
                <c:pt idx="1799">
                  <c:v>-5.6039906000000004</c:v>
                </c:pt>
                <c:pt idx="1800">
                  <c:v>-7.7216386999999997</c:v>
                </c:pt>
                <c:pt idx="1801">
                  <c:v>-9.6119690000000002</c:v>
                </c:pt>
                <c:pt idx="1802">
                  <c:v>-9.4588280000000005</c:v>
                </c:pt>
                <c:pt idx="1803">
                  <c:v>-7.6881389999999996</c:v>
                </c:pt>
                <c:pt idx="1804">
                  <c:v>-7.0875405999999996</c:v>
                </c:pt>
                <c:pt idx="1805">
                  <c:v>-6.8315086000000003</c:v>
                </c:pt>
                <c:pt idx="1806">
                  <c:v>-6.9032929999999997</c:v>
                </c:pt>
                <c:pt idx="1807">
                  <c:v>-7.1042905000000003</c:v>
                </c:pt>
                <c:pt idx="1808">
                  <c:v>-7.3842505999999997</c:v>
                </c:pt>
                <c:pt idx="1809">
                  <c:v>-7.4344996999999999</c:v>
                </c:pt>
                <c:pt idx="1810">
                  <c:v>-7.3603224999999997</c:v>
                </c:pt>
                <c:pt idx="1811">
                  <c:v>-7.3244300000000004</c:v>
                </c:pt>
                <c:pt idx="1812">
                  <c:v>-7.3292155000000001</c:v>
                </c:pt>
                <c:pt idx="1813">
                  <c:v>-7.1569323999999996</c:v>
                </c:pt>
                <c:pt idx="1814">
                  <c:v>-6.7860449999999997</c:v>
                </c:pt>
                <c:pt idx="1815">
                  <c:v>-6.273981</c:v>
                </c:pt>
                <c:pt idx="1816">
                  <c:v>-5.8743796000000001</c:v>
                </c:pt>
                <c:pt idx="1817">
                  <c:v>-5.6901320000000002</c:v>
                </c:pt>
                <c:pt idx="1818">
                  <c:v>-5.5776696000000001</c:v>
                </c:pt>
                <c:pt idx="1819">
                  <c:v>-5.5298132999999998</c:v>
                </c:pt>
                <c:pt idx="1820">
                  <c:v>-5.4628142999999998</c:v>
                </c:pt>
                <c:pt idx="1821">
                  <c:v>-5.3742795000000001</c:v>
                </c:pt>
                <c:pt idx="1822">
                  <c:v>-5.304888</c:v>
                </c:pt>
                <c:pt idx="1823">
                  <c:v>-5.2259244999999996</c:v>
                </c:pt>
                <c:pt idx="1824">
                  <c:v>-5.0392846999999996</c:v>
                </c:pt>
                <c:pt idx="1825">
                  <c:v>-4.6205406</c:v>
                </c:pt>
                <c:pt idx="1826">
                  <c:v>-4.2616170000000002</c:v>
                </c:pt>
                <c:pt idx="1827">
                  <c:v>-4.3046879999999996</c:v>
                </c:pt>
                <c:pt idx="1828">
                  <c:v>-4.4458646999999996</c:v>
                </c:pt>
                <c:pt idx="1829">
                  <c:v>-4.3884369999999997</c:v>
                </c:pt>
                <c:pt idx="1830">
                  <c:v>-4.2113680000000002</c:v>
                </c:pt>
                <c:pt idx="1831">
                  <c:v>-4.1419759999999997</c:v>
                </c:pt>
                <c:pt idx="1832">
                  <c:v>-4.2089749999999997</c:v>
                </c:pt>
                <c:pt idx="1833">
                  <c:v>-4.3501514999999999</c:v>
                </c:pt>
                <c:pt idx="1834">
                  <c:v>-4.4602212999999997</c:v>
                </c:pt>
                <c:pt idx="1835">
                  <c:v>-4.5798626000000002</c:v>
                </c:pt>
                <c:pt idx="1836">
                  <c:v>-4.6683969999999997</c:v>
                </c:pt>
                <c:pt idx="1837">
                  <c:v>-4.6899322999999997</c:v>
                </c:pt>
                <c:pt idx="1838">
                  <c:v>-4.6540400000000002</c:v>
                </c:pt>
                <c:pt idx="1839">
                  <c:v>-4.5942197</c:v>
                </c:pt>
                <c:pt idx="1840">
                  <c:v>-4.4410787000000003</c:v>
                </c:pt>
                <c:pt idx="1841">
                  <c:v>-4.2568315999999999</c:v>
                </c:pt>
                <c:pt idx="1842">
                  <c:v>-4.2089749999999997</c:v>
                </c:pt>
                <c:pt idx="1843">
                  <c:v>-4.3118663000000002</c:v>
                </c:pt>
                <c:pt idx="1844">
                  <c:v>-4.2376889999999996</c:v>
                </c:pt>
                <c:pt idx="1845">
                  <c:v>-4.1276193000000001</c:v>
                </c:pt>
                <c:pt idx="1846">
                  <c:v>-3.8907297000000001</c:v>
                </c:pt>
                <c:pt idx="1847">
                  <c:v>-3.5294135</c:v>
                </c:pt>
                <c:pt idx="1848">
                  <c:v>-3.1441688999999999</c:v>
                </c:pt>
                <c:pt idx="1849">
                  <c:v>-2.6871396999999999</c:v>
                </c:pt>
                <c:pt idx="1850">
                  <c:v>-2.0745773000000001</c:v>
                </c:pt>
                <c:pt idx="1851">
                  <c:v>-1.3926228</c:v>
                </c:pt>
                <c:pt idx="1852">
                  <c:v>-1.134198</c:v>
                </c:pt>
                <c:pt idx="1853">
                  <c:v>-1.1988041</c:v>
                </c:pt>
                <c:pt idx="1854">
                  <c:v>-1.4500504999999999</c:v>
                </c:pt>
                <c:pt idx="1855">
                  <c:v>-1.7706888000000001</c:v>
                </c:pt>
                <c:pt idx="1856">
                  <c:v>-2.2277179</c:v>
                </c:pt>
                <c:pt idx="1857">
                  <c:v>-2.6775684000000002</c:v>
                </c:pt>
                <c:pt idx="1858">
                  <c:v>-3.0388845999999998</c:v>
                </c:pt>
                <c:pt idx="1859">
                  <c:v>-3.318845</c:v>
                </c:pt>
                <c:pt idx="1860">
                  <c:v>-3.5748769999999999</c:v>
                </c:pt>
                <c:pt idx="1861">
                  <c:v>-3.7184465000000002</c:v>
                </c:pt>
                <c:pt idx="1862">
                  <c:v>-3.6466618</c:v>
                </c:pt>
                <c:pt idx="1863">
                  <c:v>-3.3667014000000002</c:v>
                </c:pt>
                <c:pt idx="1864">
                  <c:v>-3.2207393999999998</c:v>
                </c:pt>
                <c:pt idx="1865">
                  <c:v>-3.2111679999999998</c:v>
                </c:pt>
                <c:pt idx="1866">
                  <c:v>-3.2566316</c:v>
                </c:pt>
                <c:pt idx="1867">
                  <c:v>-3.2566316</c:v>
                </c:pt>
                <c:pt idx="1868">
                  <c:v>-3.1489546000000002</c:v>
                </c:pt>
                <c:pt idx="1869">
                  <c:v>-3.0484559999999998</c:v>
                </c:pt>
                <c:pt idx="1870">
                  <c:v>-2.9718857000000001</c:v>
                </c:pt>
                <c:pt idx="1871">
                  <c:v>-2.9694929999999999</c:v>
                </c:pt>
                <c:pt idx="1872">
                  <c:v>-3.022135</c:v>
                </c:pt>
                <c:pt idx="1873">
                  <c:v>-3.0556345</c:v>
                </c:pt>
                <c:pt idx="1874">
                  <c:v>-2.9958138000000001</c:v>
                </c:pt>
                <c:pt idx="1875">
                  <c:v>-2.8977081999999998</c:v>
                </c:pt>
                <c:pt idx="1876">
                  <c:v>-2.8666014999999998</c:v>
                </c:pt>
                <c:pt idx="1877">
                  <c:v>-3.0652058000000002</c:v>
                </c:pt>
                <c:pt idx="1878">
                  <c:v>-3.3379876999999998</c:v>
                </c:pt>
                <c:pt idx="1879">
                  <c:v>-3.4121652</c:v>
                </c:pt>
                <c:pt idx="1880">
                  <c:v>-3.3427731999999999</c:v>
                </c:pt>
                <c:pt idx="1881">
                  <c:v>-3.2590243999999999</c:v>
                </c:pt>
                <c:pt idx="1882">
                  <c:v>-3.3044882000000002</c:v>
                </c:pt>
                <c:pt idx="1883">
                  <c:v>-3.4289147999999998</c:v>
                </c:pt>
                <c:pt idx="1884">
                  <c:v>-3.4504502000000001</c:v>
                </c:pt>
                <c:pt idx="1885">
                  <c:v>-3.4528431999999998</c:v>
                </c:pt>
                <c:pt idx="1886">
                  <c:v>-3.4313075999999998</c:v>
                </c:pt>
                <c:pt idx="1887">
                  <c:v>-3.5700915000000002</c:v>
                </c:pt>
                <c:pt idx="1888">
                  <c:v>-3.7758740999999998</c:v>
                </c:pt>
                <c:pt idx="1889">
                  <c:v>-3.7878381999999999</c:v>
                </c:pt>
                <c:pt idx="1890">
                  <c:v>-3.7256247999999998</c:v>
                </c:pt>
                <c:pt idx="1891">
                  <c:v>-3.6394831999999999</c:v>
                </c:pt>
                <c:pt idx="1892">
                  <c:v>-3.5844483</c:v>
                </c:pt>
                <c:pt idx="1893">
                  <c:v>-3.5964124000000002</c:v>
                </c:pt>
                <c:pt idx="1894">
                  <c:v>-3.7878381999999999</c:v>
                </c:pt>
                <c:pt idx="1895">
                  <c:v>-4.0534414999999999</c:v>
                </c:pt>
                <c:pt idx="1896">
                  <c:v>-4.2472599999999998</c:v>
                </c:pt>
                <c:pt idx="1897">
                  <c:v>-4.3740797000000002</c:v>
                </c:pt>
                <c:pt idx="1898">
                  <c:v>-4.4506500000000004</c:v>
                </c:pt>
                <c:pt idx="1899">
                  <c:v>-4.6995040000000001</c:v>
                </c:pt>
                <c:pt idx="1900">
                  <c:v>-4.9100720000000004</c:v>
                </c:pt>
                <c:pt idx="1901">
                  <c:v>-5.0249275999999998</c:v>
                </c:pt>
                <c:pt idx="1902">
                  <c:v>-5.0536412999999998</c:v>
                </c:pt>
                <c:pt idx="1903">
                  <c:v>-5.0823555000000002</c:v>
                </c:pt>
                <c:pt idx="1904">
                  <c:v>-5.0201419999999999</c:v>
                </c:pt>
                <c:pt idx="1905">
                  <c:v>-4.8885364999999998</c:v>
                </c:pt>
                <c:pt idx="1906">
                  <c:v>-4.8693942999999997</c:v>
                </c:pt>
                <c:pt idx="1907">
                  <c:v>-4.8382873999999996</c:v>
                </c:pt>
                <c:pt idx="1908">
                  <c:v>-4.6923250000000003</c:v>
                </c:pt>
                <c:pt idx="1909">
                  <c:v>-4.6085763000000002</c:v>
                </c:pt>
                <c:pt idx="1910">
                  <c:v>-4.6779685000000004</c:v>
                </c:pt>
                <c:pt idx="1911">
                  <c:v>-4.6420760000000003</c:v>
                </c:pt>
                <c:pt idx="1912">
                  <c:v>-4.5415773000000002</c:v>
                </c:pt>
                <c:pt idx="1913">
                  <c:v>-4.4554358000000001</c:v>
                </c:pt>
                <c:pt idx="1914">
                  <c:v>-4.4697930000000001</c:v>
                </c:pt>
                <c:pt idx="1915">
                  <c:v>-4.4243293000000001</c:v>
                </c:pt>
                <c:pt idx="1916">
                  <c:v>-4.436293</c:v>
                </c:pt>
                <c:pt idx="1917">
                  <c:v>-4.5104709999999999</c:v>
                </c:pt>
                <c:pt idx="1918">
                  <c:v>-4.6420760000000003</c:v>
                </c:pt>
                <c:pt idx="1919">
                  <c:v>-4.7665030000000002</c:v>
                </c:pt>
                <c:pt idx="1920">
                  <c:v>-4.8000020000000001</c:v>
                </c:pt>
                <c:pt idx="1921">
                  <c:v>-4.7593240000000003</c:v>
                </c:pt>
                <c:pt idx="1922">
                  <c:v>-4.7066819999999998</c:v>
                </c:pt>
                <c:pt idx="1923">
                  <c:v>-4.6396832000000003</c:v>
                </c:pt>
                <c:pt idx="1924">
                  <c:v>-4.6516469999999996</c:v>
                </c:pt>
                <c:pt idx="1925">
                  <c:v>-4.5655055000000004</c:v>
                </c:pt>
                <c:pt idx="1926">
                  <c:v>-4.4602212999999997</c:v>
                </c:pt>
                <c:pt idx="1927">
                  <c:v>-4.4506500000000004</c:v>
                </c:pt>
                <c:pt idx="1928">
                  <c:v>-4.5559343999999999</c:v>
                </c:pt>
                <c:pt idx="1929">
                  <c:v>-4.644469</c:v>
                </c:pt>
                <c:pt idx="1930">
                  <c:v>-4.6540400000000002</c:v>
                </c:pt>
                <c:pt idx="1931">
                  <c:v>-4.6157550000000001</c:v>
                </c:pt>
                <c:pt idx="1932">
                  <c:v>-4.6157550000000001</c:v>
                </c:pt>
                <c:pt idx="1933">
                  <c:v>-4.6372904999999998</c:v>
                </c:pt>
                <c:pt idx="1934">
                  <c:v>-4.5822554000000002</c:v>
                </c:pt>
                <c:pt idx="1935">
                  <c:v>-4.4937209999999999</c:v>
                </c:pt>
                <c:pt idx="1936">
                  <c:v>-4.3812585000000004</c:v>
                </c:pt>
                <c:pt idx="1937">
                  <c:v>-4.369294</c:v>
                </c:pt>
                <c:pt idx="1938">
                  <c:v>-4.4099719999999998</c:v>
                </c:pt>
                <c:pt idx="1939">
                  <c:v>-4.3501514999999999</c:v>
                </c:pt>
                <c:pt idx="1940">
                  <c:v>-4.2759742999999997</c:v>
                </c:pt>
                <c:pt idx="1941">
                  <c:v>-4.2448673000000001</c:v>
                </c:pt>
                <c:pt idx="1942">
                  <c:v>-4.2999023999999997</c:v>
                </c:pt>
                <c:pt idx="1943">
                  <c:v>-4.302295</c:v>
                </c:pt>
                <c:pt idx="1944">
                  <c:v>-4.2424746000000004</c:v>
                </c:pt>
                <c:pt idx="1945">
                  <c:v>-4.1802609999999998</c:v>
                </c:pt>
                <c:pt idx="1946">
                  <c:v>-4.1443686</c:v>
                </c:pt>
                <c:pt idx="1947">
                  <c:v>-4.0773697000000002</c:v>
                </c:pt>
                <c:pt idx="1948">
                  <c:v>-4.0606200000000001</c:v>
                </c:pt>
                <c:pt idx="1949">
                  <c:v>-4.0534414999999999</c:v>
                </c:pt>
                <c:pt idx="1950">
                  <c:v>-4.0414776999999997</c:v>
                </c:pt>
                <c:pt idx="1951">
                  <c:v>-4.0175489999999998</c:v>
                </c:pt>
                <c:pt idx="1952">
                  <c:v>-4.0319060000000002</c:v>
                </c:pt>
                <c:pt idx="1953">
                  <c:v>-4.0247279999999996</c:v>
                </c:pt>
                <c:pt idx="1954">
                  <c:v>-3.9649071999999999</c:v>
                </c:pt>
                <c:pt idx="1955">
                  <c:v>-3.9026936999999999</c:v>
                </c:pt>
                <c:pt idx="1956">
                  <c:v>-3.8404802999999998</c:v>
                </c:pt>
                <c:pt idx="1957">
                  <c:v>-3.7686956</c:v>
                </c:pt>
                <c:pt idx="1958">
                  <c:v>-3.7663028000000001</c:v>
                </c:pt>
                <c:pt idx="1959">
                  <c:v>-3.7615173</c:v>
                </c:pt>
                <c:pt idx="1960">
                  <c:v>-3.7208393000000002</c:v>
                </c:pt>
                <c:pt idx="1961">
                  <c:v>-3.6681971999999998</c:v>
                </c:pt>
                <c:pt idx="1962">
                  <c:v>-3.7280175999999998</c:v>
                </c:pt>
                <c:pt idx="1963">
                  <c:v>-3.8476588999999999</c:v>
                </c:pt>
                <c:pt idx="1964">
                  <c:v>-3.8715869999999999</c:v>
                </c:pt>
                <c:pt idx="1965">
                  <c:v>-3.8811583999999999</c:v>
                </c:pt>
                <c:pt idx="1966">
                  <c:v>-3.8237304999999999</c:v>
                </c:pt>
                <c:pt idx="1967">
                  <c:v>-3.7351960000000002</c:v>
                </c:pt>
                <c:pt idx="1968">
                  <c:v>-3.6753754999999999</c:v>
                </c:pt>
                <c:pt idx="1969">
                  <c:v>-3.6251264000000001</c:v>
                </c:pt>
                <c:pt idx="1970">
                  <c:v>-3.5988052000000001</c:v>
                </c:pt>
                <c:pt idx="1971">
                  <c:v>-3.5772697999999998</c:v>
                </c:pt>
                <c:pt idx="1972">
                  <c:v>-3.5868410000000002</c:v>
                </c:pt>
                <c:pt idx="1973">
                  <c:v>-3.6394831999999999</c:v>
                </c:pt>
                <c:pt idx="1974">
                  <c:v>-3.7160535000000001</c:v>
                </c:pt>
                <c:pt idx="1975">
                  <c:v>-3.8045879999999999</c:v>
                </c:pt>
                <c:pt idx="1976">
                  <c:v>-3.8476588999999999</c:v>
                </c:pt>
                <c:pt idx="1977">
                  <c:v>-3.8691943000000002</c:v>
                </c:pt>
                <c:pt idx="1978">
                  <c:v>-3.8548372</c:v>
                </c:pt>
                <c:pt idx="1979">
                  <c:v>-3.8333018000000001</c:v>
                </c:pt>
                <c:pt idx="1980">
                  <c:v>-3.8045879999999999</c:v>
                </c:pt>
                <c:pt idx="1981">
                  <c:v>-3.8093735999999998</c:v>
                </c:pt>
                <c:pt idx="1982">
                  <c:v>-3.8189449999999998</c:v>
                </c:pt>
                <c:pt idx="1983">
                  <c:v>-3.8285162000000001</c:v>
                </c:pt>
                <c:pt idx="1984">
                  <c:v>-3.8572302000000001</c:v>
                </c:pt>
                <c:pt idx="1985">
                  <c:v>-3.8691943000000002</c:v>
                </c:pt>
                <c:pt idx="1986">
                  <c:v>-3.8452660000000001</c:v>
                </c:pt>
                <c:pt idx="1987">
                  <c:v>-3.8644085000000001</c:v>
                </c:pt>
                <c:pt idx="1988">
                  <c:v>-3.8452660000000001</c:v>
                </c:pt>
                <c:pt idx="1989">
                  <c:v>-3.8739797999999999</c:v>
                </c:pt>
                <c:pt idx="1990">
                  <c:v>-3.8931224000000002</c:v>
                </c:pt>
                <c:pt idx="1991">
                  <c:v>-3.9170506</c:v>
                </c:pt>
                <c:pt idx="1992">
                  <c:v>-3.9266220000000001</c:v>
                </c:pt>
                <c:pt idx="1993">
                  <c:v>-3.9601213999999998</c:v>
                </c:pt>
                <c:pt idx="1994">
                  <c:v>-4.0677985999999997</c:v>
                </c:pt>
                <c:pt idx="1995">
                  <c:v>-4.1659040000000003</c:v>
                </c:pt>
                <c:pt idx="1996">
                  <c:v>-4.2257246999999998</c:v>
                </c:pt>
                <c:pt idx="1997">
                  <c:v>-4.2783670000000003</c:v>
                </c:pt>
                <c:pt idx="1998">
                  <c:v>-4.3070807000000002</c:v>
                </c:pt>
                <c:pt idx="1999">
                  <c:v>-4.3405804999999997</c:v>
                </c:pt>
                <c:pt idx="2000">
                  <c:v>-4.3621160000000003</c:v>
                </c:pt>
                <c:pt idx="2001">
                  <c:v>-4.3286160000000002</c:v>
                </c:pt>
                <c:pt idx="2002">
                  <c:v>-4.2903310000000001</c:v>
                </c:pt>
                <c:pt idx="2003">
                  <c:v>-4.2424746000000004</c:v>
                </c:pt>
                <c:pt idx="2004">
                  <c:v>-4.1970109999999998</c:v>
                </c:pt>
                <c:pt idx="2005">
                  <c:v>-4.1994040000000004</c:v>
                </c:pt>
                <c:pt idx="2006">
                  <c:v>-4.2329034999999999</c:v>
                </c:pt>
                <c:pt idx="2007">
                  <c:v>-4.2687955000000004</c:v>
                </c:pt>
                <c:pt idx="2008">
                  <c:v>-4.2903310000000001</c:v>
                </c:pt>
                <c:pt idx="2009">
                  <c:v>-4.3094735000000002</c:v>
                </c:pt>
                <c:pt idx="2010">
                  <c:v>-4.2735810000000001</c:v>
                </c:pt>
                <c:pt idx="2011">
                  <c:v>-4.1970109999999998</c:v>
                </c:pt>
                <c:pt idx="2012">
                  <c:v>-4.1132619999999998</c:v>
                </c:pt>
                <c:pt idx="2013">
                  <c:v>-4.0917269999999997</c:v>
                </c:pt>
                <c:pt idx="2014">
                  <c:v>-4.1084766000000004</c:v>
                </c:pt>
                <c:pt idx="2015">
                  <c:v>-4.0247279999999996</c:v>
                </c:pt>
                <c:pt idx="2016">
                  <c:v>-3.7854454999999998</c:v>
                </c:pt>
                <c:pt idx="2017">
                  <c:v>-3.4863426999999998</c:v>
                </c:pt>
                <c:pt idx="2018">
                  <c:v>-3.3068810000000002</c:v>
                </c:pt>
                <c:pt idx="2019">
                  <c:v>-3.4456646000000002</c:v>
                </c:pt>
                <c:pt idx="2020">
                  <c:v>-3.9170506</c:v>
                </c:pt>
                <c:pt idx="2021">
                  <c:v>-4.2161536000000002</c:v>
                </c:pt>
                <c:pt idx="2022">
                  <c:v>-3.7399819999999999</c:v>
                </c:pt>
                <c:pt idx="2023">
                  <c:v>-2.8666014999999998</c:v>
                </c:pt>
                <c:pt idx="2024">
                  <c:v>-2.2396820000000002</c:v>
                </c:pt>
                <c:pt idx="2025">
                  <c:v>-2.0315064999999999</c:v>
                </c:pt>
                <c:pt idx="2026">
                  <c:v>-2.2564318000000001</c:v>
                </c:pt>
                <c:pt idx="2027">
                  <c:v>-3.0604203000000001</c:v>
                </c:pt>
                <c:pt idx="2028">
                  <c:v>-3.9529429999999999</c:v>
                </c:pt>
                <c:pt idx="2029">
                  <c:v>-4.7593240000000003</c:v>
                </c:pt>
                <c:pt idx="2030">
                  <c:v>-5.9294146999999997</c:v>
                </c:pt>
                <c:pt idx="2031">
                  <c:v>-6.8051877000000003</c:v>
                </c:pt>
                <c:pt idx="2032">
                  <c:v>-6.5180490000000004</c:v>
                </c:pt>
                <c:pt idx="2033">
                  <c:v>-5.0273203999999998</c:v>
                </c:pt>
                <c:pt idx="2034">
                  <c:v>-3.5054850000000002</c:v>
                </c:pt>
                <c:pt idx="2035">
                  <c:v>-3.1345977999999999</c:v>
                </c:pt>
                <c:pt idx="2036">
                  <c:v>-3.4360933</c:v>
                </c:pt>
                <c:pt idx="2037">
                  <c:v>-3.6107692999999998</c:v>
                </c:pt>
                <c:pt idx="2038">
                  <c:v>-3.4528431999999998</c:v>
                </c:pt>
                <c:pt idx="2039">
                  <c:v>-3.6753754999999999</c:v>
                </c:pt>
                <c:pt idx="2040">
                  <c:v>-4.4027940000000001</c:v>
                </c:pt>
                <c:pt idx="2041">
                  <c:v>-5.1134620000000002</c:v>
                </c:pt>
                <c:pt idx="2042">
                  <c:v>-5.8121660000000004</c:v>
                </c:pt>
                <c:pt idx="2043">
                  <c:v>-6.2021959999999998</c:v>
                </c:pt>
                <c:pt idx="2044">
                  <c:v>-5.8624153000000003</c:v>
                </c:pt>
                <c:pt idx="2045">
                  <c:v>-5.4819564999999999</c:v>
                </c:pt>
                <c:pt idx="2046">
                  <c:v>-5.6877393999999999</c:v>
                </c:pt>
                <c:pt idx="2047">
                  <c:v>-6.3170520000000003</c:v>
                </c:pt>
                <c:pt idx="2048">
                  <c:v>-7.0157559999999997</c:v>
                </c:pt>
                <c:pt idx="2049">
                  <c:v>-7.4344996999999999</c:v>
                </c:pt>
                <c:pt idx="2050">
                  <c:v>-7.5230345999999999</c:v>
                </c:pt>
                <c:pt idx="2051">
                  <c:v>-7.9657062999999999</c:v>
                </c:pt>
                <c:pt idx="2052">
                  <c:v>-7.7096743999999999</c:v>
                </c:pt>
                <c:pt idx="2053">
                  <c:v>-6.8051877000000003</c:v>
                </c:pt>
                <c:pt idx="2054">
                  <c:v>-6.0705910000000003</c:v>
                </c:pt>
                <c:pt idx="2055">
                  <c:v>-5.4125648000000002</c:v>
                </c:pt>
                <c:pt idx="2056">
                  <c:v>-4.9005010000000002</c:v>
                </c:pt>
                <c:pt idx="2057">
                  <c:v>-4.4530430000000001</c:v>
                </c:pt>
                <c:pt idx="2058">
                  <c:v>-3.3044882000000002</c:v>
                </c:pt>
                <c:pt idx="2059">
                  <c:v>-3.7399819999999999</c:v>
                </c:pt>
                <c:pt idx="2060">
                  <c:v>-4.3094735000000002</c:v>
                </c:pt>
                <c:pt idx="2061">
                  <c:v>-3.5006995000000001</c:v>
                </c:pt>
                <c:pt idx="2062">
                  <c:v>-2.3138595</c:v>
                </c:pt>
                <c:pt idx="2063">
                  <c:v>-1.8783658000000001</c:v>
                </c:pt>
                <c:pt idx="2064">
                  <c:v>-1.8951155</c:v>
                </c:pt>
                <c:pt idx="2065">
                  <c:v>-3.3714871</c:v>
                </c:pt>
                <c:pt idx="2066">
                  <c:v>-5.3192449999999996</c:v>
                </c:pt>
                <c:pt idx="2067">
                  <c:v>-5.680561</c:v>
                </c:pt>
                <c:pt idx="2068">
                  <c:v>-4.9076789999999999</c:v>
                </c:pt>
                <c:pt idx="2069">
                  <c:v>-4.3453660000000003</c:v>
                </c:pt>
                <c:pt idx="2070">
                  <c:v>-3.3571300000000002</c:v>
                </c:pt>
                <c:pt idx="2071">
                  <c:v>-3.2350962000000001</c:v>
                </c:pt>
                <c:pt idx="2072">
                  <c:v>-3.644269</c:v>
                </c:pt>
                <c:pt idx="2073">
                  <c:v>-3.4719856</c:v>
                </c:pt>
                <c:pt idx="2074">
                  <c:v>-3.1848469000000001</c:v>
                </c:pt>
                <c:pt idx="2075">
                  <c:v>-3.0604203000000001</c:v>
                </c:pt>
                <c:pt idx="2076">
                  <c:v>-3.2183464000000002</c:v>
                </c:pt>
                <c:pt idx="2077">
                  <c:v>-3.5868410000000002</c:v>
                </c:pt>
                <c:pt idx="2078">
                  <c:v>-4.6755753000000002</c:v>
                </c:pt>
                <c:pt idx="2079">
                  <c:v>-5.6685967000000002</c:v>
                </c:pt>
                <c:pt idx="2080">
                  <c:v>-6.1950180000000001</c:v>
                </c:pt>
                <c:pt idx="2081">
                  <c:v>-6.8578295999999996</c:v>
                </c:pt>
                <c:pt idx="2082">
                  <c:v>-7.3387869999999999</c:v>
                </c:pt>
                <c:pt idx="2083">
                  <c:v>-7.1712894</c:v>
                </c:pt>
                <c:pt idx="2084">
                  <c:v>-5.8097734000000001</c:v>
                </c:pt>
                <c:pt idx="2085">
                  <c:v>-4.6516469999999996</c:v>
                </c:pt>
                <c:pt idx="2086">
                  <c:v>-4.7760740000000004</c:v>
                </c:pt>
                <c:pt idx="2087">
                  <c:v>-5.584848</c:v>
                </c:pt>
                <c:pt idx="2088">
                  <c:v>-6.0538410000000002</c:v>
                </c:pt>
                <c:pt idx="2089">
                  <c:v>-3.842873</c:v>
                </c:pt>
                <c:pt idx="2090">
                  <c:v>-4.2592243999999999</c:v>
                </c:pt>
                <c:pt idx="2091">
                  <c:v>-4.6612185999999998</c:v>
                </c:pt>
                <c:pt idx="2092">
                  <c:v>-3.1322047999999998</c:v>
                </c:pt>
                <c:pt idx="2093">
                  <c:v>-3.2446674999999998</c:v>
                </c:pt>
                <c:pt idx="2094">
                  <c:v>-3.9888352999999999</c:v>
                </c:pt>
                <c:pt idx="2095">
                  <c:v>-2.6775684000000002</c:v>
                </c:pt>
                <c:pt idx="2096">
                  <c:v>-2.4095724000000001</c:v>
                </c:pt>
                <c:pt idx="2097">
                  <c:v>-2.7972096999999998</c:v>
                </c:pt>
                <c:pt idx="2098">
                  <c:v>-2.9431717000000002</c:v>
                </c:pt>
                <c:pt idx="2099">
                  <c:v>-3.4169507000000001</c:v>
                </c:pt>
                <c:pt idx="2100">
                  <c:v>-3.0077782000000002</c:v>
                </c:pt>
                <c:pt idx="2101">
                  <c:v>-2.0889342000000002</c:v>
                </c:pt>
                <c:pt idx="2102">
                  <c:v>-2.0051853999999998</c:v>
                </c:pt>
                <c:pt idx="2103">
                  <c:v>-2.0817556000000002</c:v>
                </c:pt>
                <c:pt idx="2104">
                  <c:v>-2.2947167999999998</c:v>
                </c:pt>
                <c:pt idx="2105">
                  <c:v>-2.6919255</c:v>
                </c:pt>
                <c:pt idx="2106">
                  <c:v>-3.0723843999999998</c:v>
                </c:pt>
                <c:pt idx="2107">
                  <c:v>-2.6632115999999999</c:v>
                </c:pt>
                <c:pt idx="2108">
                  <c:v>-2.036292</c:v>
                </c:pt>
                <c:pt idx="2109">
                  <c:v>-1.5529419</c:v>
                </c:pt>
                <c:pt idx="2110">
                  <c:v>-1.3615161</c:v>
                </c:pt>
                <c:pt idx="2111">
                  <c:v>-1.3543376</c:v>
                </c:pt>
                <c:pt idx="2112">
                  <c:v>-1.4333007</c:v>
                </c:pt>
                <c:pt idx="2113">
                  <c:v>-1.3112668000000001</c:v>
                </c:pt>
                <c:pt idx="2114">
                  <c:v>-1.2346965000000001</c:v>
                </c:pt>
                <c:pt idx="2115">
                  <c:v>-1.2107682</c:v>
                </c:pt>
                <c:pt idx="2116">
                  <c:v>-1.0336993999999999</c:v>
                </c:pt>
                <c:pt idx="2117">
                  <c:v>-1.0576276</c:v>
                </c:pt>
                <c:pt idx="2118">
                  <c:v>-1.2945169999999999</c:v>
                </c:pt>
                <c:pt idx="2119">
                  <c:v>-1.5744773000000001</c:v>
                </c:pt>
                <c:pt idx="2120">
                  <c:v>-1.3351951</c:v>
                </c:pt>
                <c:pt idx="2121">
                  <c:v>-0.73698940000000002</c:v>
                </c:pt>
                <c:pt idx="2122">
                  <c:v>-0.94995059999999998</c:v>
                </c:pt>
                <c:pt idx="2123">
                  <c:v>-1.3758729999999999</c:v>
                </c:pt>
                <c:pt idx="2124">
                  <c:v>-1.3064811000000001</c:v>
                </c:pt>
                <c:pt idx="2125">
                  <c:v>-0.87577309999999997</c:v>
                </c:pt>
                <c:pt idx="2126">
                  <c:v>-0.66759752999999999</c:v>
                </c:pt>
                <c:pt idx="2127">
                  <c:v>-0.47856452999999999</c:v>
                </c:pt>
                <c:pt idx="2128">
                  <c:v>-0.36131623000000002</c:v>
                </c:pt>
                <c:pt idx="2129">
                  <c:v>-0.64845496000000002</c:v>
                </c:pt>
                <c:pt idx="2130">
                  <c:v>-0.92362949999999999</c:v>
                </c:pt>
                <c:pt idx="2131">
                  <c:v>-0.44506501999999998</c:v>
                </c:pt>
                <c:pt idx="2132">
                  <c:v>0.7585248</c:v>
                </c:pt>
                <c:pt idx="2133">
                  <c:v>1.3112668000000001</c:v>
                </c:pt>
                <c:pt idx="2134">
                  <c:v>1.9884356000000001</c:v>
                </c:pt>
                <c:pt idx="2135">
                  <c:v>2.4191436999999998</c:v>
                </c:pt>
                <c:pt idx="2136">
                  <c:v>2.0243280000000001</c:v>
                </c:pt>
                <c:pt idx="2137">
                  <c:v>1.2681960000000001</c:v>
                </c:pt>
                <c:pt idx="2138">
                  <c:v>0.56949179999999999</c:v>
                </c:pt>
                <c:pt idx="2139">
                  <c:v>0.15792629</c:v>
                </c:pt>
                <c:pt idx="2140">
                  <c:v>-1.1964113E-2</c:v>
                </c:pt>
                <c:pt idx="2141">
                  <c:v>-0.10528419999999999</c:v>
                </c:pt>
                <c:pt idx="2142">
                  <c:v>-0.54317075000000004</c:v>
                </c:pt>
                <c:pt idx="2143">
                  <c:v>-0.95712905999999998</c:v>
                </c:pt>
                <c:pt idx="2144">
                  <c:v>-1.1413764</c:v>
                </c:pt>
                <c:pt idx="2145">
                  <c:v>-1.3280164999999999</c:v>
                </c:pt>
                <c:pt idx="2146">
                  <c:v>-1.2777673000000001</c:v>
                </c:pt>
                <c:pt idx="2147">
                  <c:v>-0.71306115000000003</c:v>
                </c:pt>
                <c:pt idx="2148">
                  <c:v>0.37328034999999998</c:v>
                </c:pt>
                <c:pt idx="2149">
                  <c:v>0.95952190000000004</c:v>
                </c:pt>
                <c:pt idx="2150">
                  <c:v>1.4859427999999999</c:v>
                </c:pt>
                <c:pt idx="2151">
                  <c:v>3.1513474000000001</c:v>
                </c:pt>
                <c:pt idx="2152">
                  <c:v>4.3860440000000001</c:v>
                </c:pt>
                <c:pt idx="2153">
                  <c:v>4.5439699999999998</c:v>
                </c:pt>
                <c:pt idx="2154">
                  <c:v>5.2354960000000004</c:v>
                </c:pt>
                <c:pt idx="2155">
                  <c:v>5.5585269999999998</c:v>
                </c:pt>
                <c:pt idx="2156">
                  <c:v>5.0177493000000002</c:v>
                </c:pt>
                <c:pt idx="2157">
                  <c:v>4.206582</c:v>
                </c:pt>
                <c:pt idx="2158">
                  <c:v>3.2709885000000001</c:v>
                </c:pt>
                <c:pt idx="2159">
                  <c:v>1.8807586000000001</c:v>
                </c:pt>
                <c:pt idx="2160">
                  <c:v>0.47377887000000002</c:v>
                </c:pt>
                <c:pt idx="2161">
                  <c:v>-0.66520469999999998</c:v>
                </c:pt>
                <c:pt idx="2162">
                  <c:v>-2.2372892000000002</c:v>
                </c:pt>
                <c:pt idx="2163">
                  <c:v>-2.5579274000000001</c:v>
                </c:pt>
                <c:pt idx="2164">
                  <c:v>-3.778267</c:v>
                </c:pt>
                <c:pt idx="2165">
                  <c:v>-4.9746779999999999</c:v>
                </c:pt>
                <c:pt idx="2166">
                  <c:v>-5.797809</c:v>
                </c:pt>
                <c:pt idx="2167">
                  <c:v>-6.4989059999999998</c:v>
                </c:pt>
                <c:pt idx="2168">
                  <c:v>-7.0516480000000001</c:v>
                </c:pt>
                <c:pt idx="2169">
                  <c:v>-5.8887366999999999</c:v>
                </c:pt>
                <c:pt idx="2170">
                  <c:v>-4.7712884000000004</c:v>
                </c:pt>
                <c:pt idx="2171">
                  <c:v>-2.5148565999999999</c:v>
                </c:pt>
                <c:pt idx="2172">
                  <c:v>-1.1030911999999999</c:v>
                </c:pt>
                <c:pt idx="2173">
                  <c:v>-0.27756742000000001</c:v>
                </c:pt>
                <c:pt idx="2174">
                  <c:v>0.50967119999999999</c:v>
                </c:pt>
                <c:pt idx="2175">
                  <c:v>1.1318051</c:v>
                </c:pt>
                <c:pt idx="2176">
                  <c:v>1.3998013</c:v>
                </c:pt>
                <c:pt idx="2177">
                  <c:v>1.4715859</c:v>
                </c:pt>
                <c:pt idx="2178">
                  <c:v>1.7491534</c:v>
                </c:pt>
                <c:pt idx="2179">
                  <c:v>1.7036897</c:v>
                </c:pt>
                <c:pt idx="2180">
                  <c:v>1.6510476000000001</c:v>
                </c:pt>
                <c:pt idx="2181">
                  <c:v>1.3160524</c:v>
                </c:pt>
                <c:pt idx="2182">
                  <c:v>0.78006019999999998</c:v>
                </c:pt>
                <c:pt idx="2183">
                  <c:v>0.61495540000000004</c:v>
                </c:pt>
                <c:pt idx="2184">
                  <c:v>0.3493521</c:v>
                </c:pt>
                <c:pt idx="2185">
                  <c:v>0.34217364</c:v>
                </c:pt>
                <c:pt idx="2186">
                  <c:v>0.65084772999999996</c:v>
                </c:pt>
                <c:pt idx="2187">
                  <c:v>1.2370893000000001</c:v>
                </c:pt>
                <c:pt idx="2188">
                  <c:v>1.6342977999999999</c:v>
                </c:pt>
                <c:pt idx="2189">
                  <c:v>1.6223338</c:v>
                </c:pt>
                <c:pt idx="2190">
                  <c:v>0.86141615999999999</c:v>
                </c:pt>
                <c:pt idx="2191">
                  <c:v>-0.57427746000000002</c:v>
                </c:pt>
                <c:pt idx="2192">
                  <c:v>-1.1054839999999999</c:v>
                </c:pt>
                <c:pt idx="2193">
                  <c:v>-0.81834536999999996</c:v>
                </c:pt>
                <c:pt idx="2194">
                  <c:v>-3.8285161999999998E-2</c:v>
                </c:pt>
                <c:pt idx="2195">
                  <c:v>0.69152575999999999</c:v>
                </c:pt>
                <c:pt idx="2196">
                  <c:v>1.1270195000000001</c:v>
                </c:pt>
                <c:pt idx="2197">
                  <c:v>1.3495519</c:v>
                </c:pt>
                <c:pt idx="2198">
                  <c:v>1.3710874</c:v>
                </c:pt>
                <c:pt idx="2199">
                  <c:v>1.0935199</c:v>
                </c:pt>
                <c:pt idx="2200">
                  <c:v>0.33020951999999998</c:v>
                </c:pt>
                <c:pt idx="2201">
                  <c:v>-0.23688944000000001</c:v>
                </c:pt>
                <c:pt idx="2202">
                  <c:v>-0.80398840000000005</c:v>
                </c:pt>
                <c:pt idx="2203">
                  <c:v>-2.1296122</c:v>
                </c:pt>
                <c:pt idx="2204">
                  <c:v>-3.4839497000000001</c:v>
                </c:pt>
                <c:pt idx="2205">
                  <c:v>-4.2568315999999999</c:v>
                </c:pt>
                <c:pt idx="2206">
                  <c:v>-4.5415773000000002</c:v>
                </c:pt>
                <c:pt idx="2207">
                  <c:v>-4.4171505</c:v>
                </c:pt>
                <c:pt idx="2208">
                  <c:v>-4.0103707000000002</c:v>
                </c:pt>
                <c:pt idx="2209">
                  <c:v>-3.1154552</c:v>
                </c:pt>
                <c:pt idx="2210">
                  <c:v>-2.1080768000000001</c:v>
                </c:pt>
                <c:pt idx="2211">
                  <c:v>-1.6486548000000001</c:v>
                </c:pt>
                <c:pt idx="2212">
                  <c:v>-0.66759752999999999</c:v>
                </c:pt>
                <c:pt idx="2213">
                  <c:v>-0.2440679</c:v>
                </c:pt>
                <c:pt idx="2214">
                  <c:v>-0.28953152999999998</c:v>
                </c:pt>
                <c:pt idx="2215">
                  <c:v>0.96191470000000001</c:v>
                </c:pt>
                <c:pt idx="2216">
                  <c:v>1.6869400000000001</c:v>
                </c:pt>
                <c:pt idx="2217">
                  <c:v>8.8534440000000006E-2</c:v>
                </c:pt>
                <c:pt idx="2218">
                  <c:v>-1.9405791999999999</c:v>
                </c:pt>
                <c:pt idx="2219">
                  <c:v>-2.5076779999999999</c:v>
                </c:pt>
                <c:pt idx="2220">
                  <c:v>-2.0195422000000001</c:v>
                </c:pt>
                <c:pt idx="2221">
                  <c:v>-1.5146568</c:v>
                </c:pt>
                <c:pt idx="2222">
                  <c:v>-1.5864414</c:v>
                </c:pt>
                <c:pt idx="2223">
                  <c:v>-1.8161522999999999</c:v>
                </c:pt>
                <c:pt idx="2224">
                  <c:v>-1.9812571999999999</c:v>
                </c:pt>
                <c:pt idx="2225">
                  <c:v>-1.6773686000000001</c:v>
                </c:pt>
                <c:pt idx="2226">
                  <c:v>-0.34456646000000002</c:v>
                </c:pt>
                <c:pt idx="2227">
                  <c:v>1.0504491</c:v>
                </c:pt>
                <c:pt idx="2228">
                  <c:v>1.0791630000000001</c:v>
                </c:pt>
                <c:pt idx="2229">
                  <c:v>-0.6987042</c:v>
                </c:pt>
                <c:pt idx="2230">
                  <c:v>-3.266203</c:v>
                </c:pt>
                <c:pt idx="2231">
                  <c:v>-5.3503512999999998</c:v>
                </c:pt>
                <c:pt idx="2232">
                  <c:v>-6.4223359999999996</c:v>
                </c:pt>
                <c:pt idx="2233">
                  <c:v>-6.0514482999999997</c:v>
                </c:pt>
                <c:pt idx="2234">
                  <c:v>-4.6205406</c:v>
                </c:pt>
                <c:pt idx="2235">
                  <c:v>-2.6225336000000001</c:v>
                </c:pt>
                <c:pt idx="2236">
                  <c:v>-1.0480564000000001</c:v>
                </c:pt>
                <c:pt idx="2237">
                  <c:v>-1.698904</c:v>
                </c:pt>
                <c:pt idx="2238">
                  <c:v>-4.2233320000000001</c:v>
                </c:pt>
                <c:pt idx="2239">
                  <c:v>-6.9726853000000002</c:v>
                </c:pt>
                <c:pt idx="2240">
                  <c:v>-7.6331043000000003</c:v>
                </c:pt>
                <c:pt idx="2241">
                  <c:v>-6.3314085000000002</c:v>
                </c:pt>
                <c:pt idx="2242">
                  <c:v>-5.3575299999999997</c:v>
                </c:pt>
                <c:pt idx="2243">
                  <c:v>-5.4604210000000002</c:v>
                </c:pt>
                <c:pt idx="2244">
                  <c:v>-5.1876397000000001</c:v>
                </c:pt>
                <c:pt idx="2245">
                  <c:v>-2.9790641999999998</c:v>
                </c:pt>
                <c:pt idx="2246">
                  <c:v>0.27996024000000003</c:v>
                </c:pt>
                <c:pt idx="2247">
                  <c:v>1.9477576000000001</c:v>
                </c:pt>
                <c:pt idx="2248">
                  <c:v>0.61974110000000004</c:v>
                </c:pt>
                <c:pt idx="2249">
                  <c:v>-1.9381862999999999</c:v>
                </c:pt>
                <c:pt idx="2250">
                  <c:v>-4.3573300000000001</c:v>
                </c:pt>
                <c:pt idx="2251">
                  <c:v>-5.8193444999999997</c:v>
                </c:pt>
                <c:pt idx="2252">
                  <c:v>-5.0321059999999997</c:v>
                </c:pt>
                <c:pt idx="2253">
                  <c:v>-2.3066810000000002</c:v>
                </c:pt>
                <c:pt idx="2254">
                  <c:v>-0.2440679</c:v>
                </c:pt>
                <c:pt idx="2255">
                  <c:v>0.90209410000000001</c:v>
                </c:pt>
                <c:pt idx="2256">
                  <c:v>1.3615161</c:v>
                </c:pt>
                <c:pt idx="2257">
                  <c:v>0.62452673999999997</c:v>
                </c:pt>
                <c:pt idx="2258">
                  <c:v>-2.1559330999999999</c:v>
                </c:pt>
                <c:pt idx="2259">
                  <c:v>-5.2953166999999999</c:v>
                </c:pt>
                <c:pt idx="2260">
                  <c:v>-7.1784678</c:v>
                </c:pt>
                <c:pt idx="2261">
                  <c:v>-6.9344000000000001</c:v>
                </c:pt>
                <c:pt idx="2262">
                  <c:v>-6.3936219999999997</c:v>
                </c:pt>
                <c:pt idx="2263">
                  <c:v>-7.0612196999999997</c:v>
                </c:pt>
                <c:pt idx="2264">
                  <c:v>-7.4895350000000001</c:v>
                </c:pt>
                <c:pt idx="2265">
                  <c:v>-7.6689970000000001</c:v>
                </c:pt>
                <c:pt idx="2266">
                  <c:v>-6.8410796999999999</c:v>
                </c:pt>
                <c:pt idx="2267">
                  <c:v>-5.237889</c:v>
                </c:pt>
                <c:pt idx="2268">
                  <c:v>-3.6873398000000002</c:v>
                </c:pt>
                <c:pt idx="2269">
                  <c:v>-0.96430755000000001</c:v>
                </c:pt>
                <c:pt idx="2270">
                  <c:v>2.3712873000000001</c:v>
                </c:pt>
                <c:pt idx="2271">
                  <c:v>2.9383862000000001</c:v>
                </c:pt>
                <c:pt idx="2272">
                  <c:v>1.0121640000000001</c:v>
                </c:pt>
                <c:pt idx="2273">
                  <c:v>-1.2514462</c:v>
                </c:pt>
                <c:pt idx="2274">
                  <c:v>-2.7086750999999998</c:v>
                </c:pt>
                <c:pt idx="2275">
                  <c:v>-3.8356948000000002</c:v>
                </c:pt>
                <c:pt idx="2276">
                  <c:v>-4.7425746999999996</c:v>
                </c:pt>
                <c:pt idx="2277">
                  <c:v>-4.2017965000000004</c:v>
                </c:pt>
                <c:pt idx="2278">
                  <c:v>-1.5888343</c:v>
                </c:pt>
                <c:pt idx="2279">
                  <c:v>2.1200410000000001</c:v>
                </c:pt>
                <c:pt idx="2280">
                  <c:v>2.0626129999999998</c:v>
                </c:pt>
                <c:pt idx="2281">
                  <c:v>-1.5529419</c:v>
                </c:pt>
                <c:pt idx="2282">
                  <c:v>-1.8424734</c:v>
                </c:pt>
                <c:pt idx="2283">
                  <c:v>-4.8550370000000003</c:v>
                </c:pt>
                <c:pt idx="2284">
                  <c:v>-7.4799639999999998</c:v>
                </c:pt>
                <c:pt idx="2285">
                  <c:v>-8.5926270000000002</c:v>
                </c:pt>
                <c:pt idx="2286">
                  <c:v>-10.707881</c:v>
                </c:pt>
                <c:pt idx="2287">
                  <c:v>-6.6711893</c:v>
                </c:pt>
                <c:pt idx="2288">
                  <c:v>-1.5720844</c:v>
                </c:pt>
                <c:pt idx="2289">
                  <c:v>-0.78484580000000004</c:v>
                </c:pt>
                <c:pt idx="2290">
                  <c:v>-3.5700915000000002</c:v>
                </c:pt>
                <c:pt idx="2291">
                  <c:v>-5.4340999999999999</c:v>
                </c:pt>
                <c:pt idx="2292">
                  <c:v>-4.3669013999999997</c:v>
                </c:pt>
                <c:pt idx="2293">
                  <c:v>-3.5030923</c:v>
                </c:pt>
                <c:pt idx="2294">
                  <c:v>-3.251846</c:v>
                </c:pt>
                <c:pt idx="2295">
                  <c:v>-4.2783670000000003</c:v>
                </c:pt>
                <c:pt idx="2296">
                  <c:v>-3.8668014999999998</c:v>
                </c:pt>
                <c:pt idx="2297">
                  <c:v>-2.3976082999999999</c:v>
                </c:pt>
                <c:pt idx="2298">
                  <c:v>-2.1391835000000001</c:v>
                </c:pt>
                <c:pt idx="2299">
                  <c:v>-4.1706899999999996</c:v>
                </c:pt>
                <c:pt idx="2300">
                  <c:v>-5.0009994999999998</c:v>
                </c:pt>
                <c:pt idx="2301">
                  <c:v>-4.7090750000000003</c:v>
                </c:pt>
                <c:pt idx="2302">
                  <c:v>-4.3621160000000003</c:v>
                </c:pt>
                <c:pt idx="2303">
                  <c:v>-4.4099719999999998</c:v>
                </c:pt>
                <c:pt idx="2304">
                  <c:v>-5.4340999999999999</c:v>
                </c:pt>
                <c:pt idx="2305">
                  <c:v>-2.6799613999999998</c:v>
                </c:pt>
                <c:pt idx="2306">
                  <c:v>-4.5463629999999998E-2</c:v>
                </c:pt>
                <c:pt idx="2307">
                  <c:v>-2.6991038000000001</c:v>
                </c:pt>
                <c:pt idx="2308">
                  <c:v>-7.9393853999999999</c:v>
                </c:pt>
                <c:pt idx="2309">
                  <c:v>-10.061819</c:v>
                </c:pt>
                <c:pt idx="2310">
                  <c:v>-10.971092000000001</c:v>
                </c:pt>
                <c:pt idx="2311">
                  <c:v>-9.1692959999999992</c:v>
                </c:pt>
                <c:pt idx="2312">
                  <c:v>-5.5633125000000003</c:v>
                </c:pt>
                <c:pt idx="2313">
                  <c:v>-3.7830526999999998</c:v>
                </c:pt>
                <c:pt idx="2314">
                  <c:v>-3.3882368</c:v>
                </c:pt>
                <c:pt idx="2315">
                  <c:v>-3.4025938999999998</c:v>
                </c:pt>
                <c:pt idx="2316">
                  <c:v>-4.022335</c:v>
                </c:pt>
                <c:pt idx="2317">
                  <c:v>-4.7808595</c:v>
                </c:pt>
                <c:pt idx="2318">
                  <c:v>-4.9770713000000004</c:v>
                </c:pt>
                <c:pt idx="2319">
                  <c:v>-4.5870410000000001</c:v>
                </c:pt>
                <c:pt idx="2320">
                  <c:v>-5.288138</c:v>
                </c:pt>
                <c:pt idx="2321">
                  <c:v>-5.6542399999999997</c:v>
                </c:pt>
                <c:pt idx="2322">
                  <c:v>-0.82313097000000002</c:v>
                </c:pt>
                <c:pt idx="2323">
                  <c:v>-3.4097721999999999</c:v>
                </c:pt>
                <c:pt idx="2324">
                  <c:v>-1.3591232</c:v>
                </c:pt>
                <c:pt idx="2325">
                  <c:v>-0.62931234000000003</c:v>
                </c:pt>
                <c:pt idx="2326">
                  <c:v>-4.0677983000000001E-2</c:v>
                </c:pt>
                <c:pt idx="2327">
                  <c:v>0.19381862999999999</c:v>
                </c:pt>
                <c:pt idx="2328">
                  <c:v>0.82552380000000003</c:v>
                </c:pt>
                <c:pt idx="2329">
                  <c:v>1.5696916999999999</c:v>
                </c:pt>
                <c:pt idx="2330">
                  <c:v>1.6534405000000001</c:v>
                </c:pt>
                <c:pt idx="2331">
                  <c:v>1.4979069</c:v>
                </c:pt>
                <c:pt idx="2332">
                  <c:v>1.1868399999999999</c:v>
                </c:pt>
                <c:pt idx="2333">
                  <c:v>1.0001998999999999</c:v>
                </c:pt>
                <c:pt idx="2334">
                  <c:v>0.7728817</c:v>
                </c:pt>
                <c:pt idx="2335">
                  <c:v>0.59581286</c:v>
                </c:pt>
                <c:pt idx="2336">
                  <c:v>0.5288138</c:v>
                </c:pt>
                <c:pt idx="2337">
                  <c:v>0.42352960000000001</c:v>
                </c:pt>
                <c:pt idx="2338">
                  <c:v>0.22731815</c:v>
                </c:pt>
                <c:pt idx="2339">
                  <c:v>0.37806596999999997</c:v>
                </c:pt>
                <c:pt idx="2340">
                  <c:v>0.40677985999999999</c:v>
                </c:pt>
                <c:pt idx="2341">
                  <c:v>4.3070808000000002E-2</c:v>
                </c:pt>
                <c:pt idx="2342">
                  <c:v>-0.13399807</c:v>
                </c:pt>
                <c:pt idx="2343">
                  <c:v>-5.5034920000000001E-2</c:v>
                </c:pt>
                <c:pt idx="2344">
                  <c:v>0.11246266000000001</c:v>
                </c:pt>
                <c:pt idx="2345">
                  <c:v>0.73220370000000001</c:v>
                </c:pt>
                <c:pt idx="2346">
                  <c:v>0.61016976999999994</c:v>
                </c:pt>
                <c:pt idx="2347">
                  <c:v>-0.27756742000000001</c:v>
                </c:pt>
                <c:pt idx="2348">
                  <c:v>-0.87816590000000005</c:v>
                </c:pt>
                <c:pt idx="2349">
                  <c:v>-0.78245299999999995</c:v>
                </c:pt>
                <c:pt idx="2350">
                  <c:v>-0.55752765999999998</c:v>
                </c:pt>
                <c:pt idx="2351">
                  <c:v>-0.47617169999999998</c:v>
                </c:pt>
                <c:pt idx="2352">
                  <c:v>-0.997807</c:v>
                </c:pt>
                <c:pt idx="2353">
                  <c:v>-0.82313097000000002</c:v>
                </c:pt>
                <c:pt idx="2354">
                  <c:v>-4.0677983000000001E-2</c:v>
                </c:pt>
                <c:pt idx="2355">
                  <c:v>-3.8285161999999998E-2</c:v>
                </c:pt>
                <c:pt idx="2356">
                  <c:v>-1.0456635000000001</c:v>
                </c:pt>
                <c:pt idx="2357">
                  <c:v>-1.8281164999999999</c:v>
                </c:pt>
                <c:pt idx="2358">
                  <c:v>-1.9166509</c:v>
                </c:pt>
                <c:pt idx="2359">
                  <c:v>-1.9334008</c:v>
                </c:pt>
                <c:pt idx="2360">
                  <c:v>-2.4215363999999999</c:v>
                </c:pt>
                <c:pt idx="2361">
                  <c:v>-3.2590243999999999</c:v>
                </c:pt>
                <c:pt idx="2362">
                  <c:v>-3.8907297000000001</c:v>
                </c:pt>
                <c:pt idx="2363">
                  <c:v>-3.546163</c:v>
                </c:pt>
                <c:pt idx="2364">
                  <c:v>-2.7206391999999999</c:v>
                </c:pt>
                <c:pt idx="2365">
                  <c:v>-3.1896327000000002</c:v>
                </c:pt>
                <c:pt idx="2366">
                  <c:v>-4.2137609999999999</c:v>
                </c:pt>
                <c:pt idx="2367">
                  <c:v>-4.6683969999999997</c:v>
                </c:pt>
                <c:pt idx="2368">
                  <c:v>-4.4769709999999998</c:v>
                </c:pt>
                <c:pt idx="2369">
                  <c:v>-5.1158546999999999</c:v>
                </c:pt>
                <c:pt idx="2370">
                  <c:v>-1.0552348</c:v>
                </c:pt>
                <c:pt idx="2371">
                  <c:v>3.2374890000000001</c:v>
                </c:pt>
                <c:pt idx="2372">
                  <c:v>3.6394831999999999</c:v>
                </c:pt>
                <c:pt idx="2373">
                  <c:v>1.8783658000000001</c:v>
                </c:pt>
                <c:pt idx="2374">
                  <c:v>-0.13878371</c:v>
                </c:pt>
                <c:pt idx="2375">
                  <c:v>-0.4139583</c:v>
                </c:pt>
                <c:pt idx="2376">
                  <c:v>0.38524446000000001</c:v>
                </c:pt>
                <c:pt idx="2377">
                  <c:v>-1.6534405000000001</c:v>
                </c:pt>
                <c:pt idx="2378">
                  <c:v>-0.87577309999999997</c:v>
                </c:pt>
                <c:pt idx="2379">
                  <c:v>0.39481574000000003</c:v>
                </c:pt>
                <c:pt idx="2380">
                  <c:v>-0.60538409999999998</c:v>
                </c:pt>
                <c:pt idx="2381">
                  <c:v>-1.1581261</c:v>
                </c:pt>
                <c:pt idx="2382">
                  <c:v>0.39242290000000002</c:v>
                </c:pt>
                <c:pt idx="2383">
                  <c:v>-0.91166544000000005</c:v>
                </c:pt>
                <c:pt idx="2384">
                  <c:v>-2.1511475999999998</c:v>
                </c:pt>
                <c:pt idx="2385">
                  <c:v>-3.8333018000000001</c:v>
                </c:pt>
                <c:pt idx="2386">
                  <c:v>-3.8787655999999999</c:v>
                </c:pt>
                <c:pt idx="2387">
                  <c:v>-3.3020952000000001</c:v>
                </c:pt>
                <c:pt idx="2388">
                  <c:v>-2.4789642999999999</c:v>
                </c:pt>
                <c:pt idx="2389">
                  <c:v>-2.5722844999999999</c:v>
                </c:pt>
                <c:pt idx="2390">
                  <c:v>-1.6079768000000001</c:v>
                </c:pt>
                <c:pt idx="2391">
                  <c:v>-0.22492532000000001</c:v>
                </c:pt>
                <c:pt idx="2392">
                  <c:v>0.69152575999999999</c:v>
                </c:pt>
                <c:pt idx="2393">
                  <c:v>4.7856453000000004E-3</c:v>
                </c:pt>
                <c:pt idx="2394">
                  <c:v>-1.8903297999999999</c:v>
                </c:pt>
                <c:pt idx="2395">
                  <c:v>-2.0554347000000002</c:v>
                </c:pt>
                <c:pt idx="2396">
                  <c:v>-2.5339991999999998</c:v>
                </c:pt>
                <c:pt idx="2397">
                  <c:v>-2.1415763000000001</c:v>
                </c:pt>
                <c:pt idx="2398">
                  <c:v>-1.3519448000000001</c:v>
                </c:pt>
                <c:pt idx="2399">
                  <c:v>-3.0771700000000002</c:v>
                </c:pt>
                <c:pt idx="2400">
                  <c:v>-2.5292134000000002</c:v>
                </c:pt>
                <c:pt idx="2401">
                  <c:v>-0.97866445999999996</c:v>
                </c:pt>
                <c:pt idx="2402">
                  <c:v>-0.19381862999999999</c:v>
                </c:pt>
                <c:pt idx="2403">
                  <c:v>-1.2370893000000001</c:v>
                </c:pt>
                <c:pt idx="2404">
                  <c:v>-3.0053852000000001</c:v>
                </c:pt>
                <c:pt idx="2405">
                  <c:v>-1.7515461000000001</c:v>
                </c:pt>
                <c:pt idx="2406">
                  <c:v>-1.0217353</c:v>
                </c:pt>
                <c:pt idx="2407">
                  <c:v>-1.9286151</c:v>
                </c:pt>
                <c:pt idx="2408">
                  <c:v>-3.2805597999999998</c:v>
                </c:pt>
                <c:pt idx="2409">
                  <c:v>-3.6705899999999998</c:v>
                </c:pt>
                <c:pt idx="2410">
                  <c:v>-3.2303107</c:v>
                </c:pt>
                <c:pt idx="2411">
                  <c:v>-2.8833513000000002</c:v>
                </c:pt>
                <c:pt idx="2412">
                  <c:v>-2.8618160000000001</c:v>
                </c:pt>
                <c:pt idx="2413">
                  <c:v>-2.6943182999999999</c:v>
                </c:pt>
                <c:pt idx="2414">
                  <c:v>-2.0338992999999999</c:v>
                </c:pt>
                <c:pt idx="2415">
                  <c:v>-1.7994026000000001</c:v>
                </c:pt>
                <c:pt idx="2416">
                  <c:v>-2.3258234999999998</c:v>
                </c:pt>
                <c:pt idx="2417">
                  <c:v>-2.9383862000000001</c:v>
                </c:pt>
                <c:pt idx="2418">
                  <c:v>-3.2805597999999998</c:v>
                </c:pt>
                <c:pt idx="2419">
                  <c:v>-3.2638102</c:v>
                </c:pt>
                <c:pt idx="2420">
                  <c:v>-3.251846</c:v>
                </c:pt>
                <c:pt idx="2421">
                  <c:v>-2.6895327999999998</c:v>
                </c:pt>
                <c:pt idx="2422">
                  <c:v>-2.2157537999999999</c:v>
                </c:pt>
                <c:pt idx="2423">
                  <c:v>-2.7326035000000002</c:v>
                </c:pt>
                <c:pt idx="2424">
                  <c:v>-3.8285162000000001</c:v>
                </c:pt>
                <c:pt idx="2425">
                  <c:v>-4.7928240000000004</c:v>
                </c:pt>
                <c:pt idx="2426">
                  <c:v>-4.0295133999999999</c:v>
                </c:pt>
                <c:pt idx="2427">
                  <c:v>-3.4983067999999999</c:v>
                </c:pt>
                <c:pt idx="2428">
                  <c:v>-3.9003009999999998</c:v>
                </c:pt>
                <c:pt idx="2429">
                  <c:v>-4.3549369999999996</c:v>
                </c:pt>
                <c:pt idx="2430">
                  <c:v>-4.2161536000000002</c:v>
                </c:pt>
                <c:pt idx="2431">
                  <c:v>-3.778267</c:v>
                </c:pt>
                <c:pt idx="2432">
                  <c:v>-3.414558</c:v>
                </c:pt>
                <c:pt idx="2433">
                  <c:v>-2.7828526</c:v>
                </c:pt>
                <c:pt idx="2434">
                  <c:v>-2.3162522000000001</c:v>
                </c:pt>
                <c:pt idx="2435">
                  <c:v>-3.4193435000000001</c:v>
                </c:pt>
                <c:pt idx="2436">
                  <c:v>-1.4787644</c:v>
                </c:pt>
                <c:pt idx="2437">
                  <c:v>-0.84705920000000001</c:v>
                </c:pt>
                <c:pt idx="2438">
                  <c:v>0.30867412999999999</c:v>
                </c:pt>
                <c:pt idx="2439">
                  <c:v>-0.29910283999999998</c:v>
                </c:pt>
                <c:pt idx="2440">
                  <c:v>-0.93080799999999997</c:v>
                </c:pt>
                <c:pt idx="2441">
                  <c:v>-1.9262222</c:v>
                </c:pt>
                <c:pt idx="2442">
                  <c:v>-3.0364919000000001</c:v>
                </c:pt>
                <c:pt idx="2443">
                  <c:v>-3.3044882000000002</c:v>
                </c:pt>
                <c:pt idx="2444">
                  <c:v>-3.0939198000000001</c:v>
                </c:pt>
                <c:pt idx="2445">
                  <c:v>-3.0436703999999999</c:v>
                </c:pt>
                <c:pt idx="2446">
                  <c:v>-3.4360933</c:v>
                </c:pt>
                <c:pt idx="2447">
                  <c:v>-3.6227336000000001</c:v>
                </c:pt>
                <c:pt idx="2448">
                  <c:v>-3.4313075999999998</c:v>
                </c:pt>
                <c:pt idx="2449">
                  <c:v>-3.3714871</c:v>
                </c:pt>
                <c:pt idx="2450">
                  <c:v>-3.3236306</c:v>
                </c:pt>
                <c:pt idx="2451">
                  <c:v>-3.3499517000000001</c:v>
                </c:pt>
                <c:pt idx="2452">
                  <c:v>-3.3643086000000002</c:v>
                </c:pt>
                <c:pt idx="2453">
                  <c:v>-3.5198421</c:v>
                </c:pt>
                <c:pt idx="2454">
                  <c:v>-3.9314076999999998</c:v>
                </c:pt>
                <c:pt idx="2455">
                  <c:v>-3.8213376999999999</c:v>
                </c:pt>
                <c:pt idx="2456">
                  <c:v>-3.8333018000000001</c:v>
                </c:pt>
                <c:pt idx="2457">
                  <c:v>-3.7950168</c:v>
                </c:pt>
                <c:pt idx="2458">
                  <c:v>-3.7639100000000001</c:v>
                </c:pt>
                <c:pt idx="2459">
                  <c:v>-3.9314076999999998</c:v>
                </c:pt>
                <c:pt idx="2460">
                  <c:v>-4.0821550000000002</c:v>
                </c:pt>
                <c:pt idx="2461">
                  <c:v>-4.5918264000000004</c:v>
                </c:pt>
                <c:pt idx="2462">
                  <c:v>-4.8933225</c:v>
                </c:pt>
                <c:pt idx="2463">
                  <c:v>-4.8717870000000003</c:v>
                </c:pt>
                <c:pt idx="2464">
                  <c:v>-4.9052863000000002</c:v>
                </c:pt>
                <c:pt idx="2465">
                  <c:v>-4.8717870000000003</c:v>
                </c:pt>
                <c:pt idx="2466">
                  <c:v>-4.8095736999999996</c:v>
                </c:pt>
                <c:pt idx="2467">
                  <c:v>-4.8454657000000001</c:v>
                </c:pt>
                <c:pt idx="2468">
                  <c:v>-5.1589254999999996</c:v>
                </c:pt>
                <c:pt idx="2469">
                  <c:v>-3.9984066</c:v>
                </c:pt>
                <c:pt idx="2470">
                  <c:v>-4.6995040000000001</c:v>
                </c:pt>
                <c:pt idx="2471">
                  <c:v>-5.8432727</c:v>
                </c:pt>
                <c:pt idx="2472">
                  <c:v>-4.8119664000000002</c:v>
                </c:pt>
                <c:pt idx="2473">
                  <c:v>-4.4554358000000001</c:v>
                </c:pt>
                <c:pt idx="2474">
                  <c:v>-6.6257257000000003</c:v>
                </c:pt>
                <c:pt idx="2475">
                  <c:v>-5.9389859999999999</c:v>
                </c:pt>
                <c:pt idx="2476">
                  <c:v>-6.1663040000000002</c:v>
                </c:pt>
                <c:pt idx="2477">
                  <c:v>-6.3385873000000004</c:v>
                </c:pt>
                <c:pt idx="2478">
                  <c:v>-7.8053875000000001</c:v>
                </c:pt>
                <c:pt idx="2479">
                  <c:v>-6.5228343000000004</c:v>
                </c:pt>
                <c:pt idx="2480">
                  <c:v>-6.5970120000000003</c:v>
                </c:pt>
                <c:pt idx="2481">
                  <c:v>-5.9365930000000002</c:v>
                </c:pt>
                <c:pt idx="2482">
                  <c:v>-4.7018966999999998</c:v>
                </c:pt>
                <c:pt idx="2483">
                  <c:v>-4.6205406</c:v>
                </c:pt>
                <c:pt idx="2484">
                  <c:v>-0.7585248</c:v>
                </c:pt>
                <c:pt idx="2485">
                  <c:v>1.7276180000000001</c:v>
                </c:pt>
                <c:pt idx="2486">
                  <c:v>4.1012979999999999</c:v>
                </c:pt>
                <c:pt idx="2487">
                  <c:v>6.0681979999999998</c:v>
                </c:pt>
                <c:pt idx="2488">
                  <c:v>11.598011</c:v>
                </c:pt>
                <c:pt idx="2489">
                  <c:v>10.4016</c:v>
                </c:pt>
                <c:pt idx="2490">
                  <c:v>7.3675009999999999</c:v>
                </c:pt>
                <c:pt idx="2491">
                  <c:v>-3.1010979999999999</c:v>
                </c:pt>
                <c:pt idx="2492">
                  <c:v>-13.744373</c:v>
                </c:pt>
                <c:pt idx="2493">
                  <c:v>-11.315659</c:v>
                </c:pt>
                <c:pt idx="2494">
                  <c:v>-15.888342</c:v>
                </c:pt>
                <c:pt idx="2495">
                  <c:v>-10.348958</c:v>
                </c:pt>
                <c:pt idx="2496">
                  <c:v>-11.440085</c:v>
                </c:pt>
                <c:pt idx="2497">
                  <c:v>-4.1132619999999998</c:v>
                </c:pt>
                <c:pt idx="2498">
                  <c:v>-9.0879399999999997</c:v>
                </c:pt>
                <c:pt idx="2499">
                  <c:v>-20.676380000000002</c:v>
                </c:pt>
                <c:pt idx="2500">
                  <c:v>-13.2514515</c:v>
                </c:pt>
                <c:pt idx="2501">
                  <c:v>-0.4642076</c:v>
                </c:pt>
                <c:pt idx="2502">
                  <c:v>-15.663417000000001</c:v>
                </c:pt>
                <c:pt idx="2503">
                  <c:v>-10.473385</c:v>
                </c:pt>
                <c:pt idx="2504">
                  <c:v>-10.968699000000001</c:v>
                </c:pt>
                <c:pt idx="2505">
                  <c:v>10.191031000000001</c:v>
                </c:pt>
                <c:pt idx="2506">
                  <c:v>15.663417000000001</c:v>
                </c:pt>
                <c:pt idx="2507">
                  <c:v>8.5423764999999996</c:v>
                </c:pt>
                <c:pt idx="2508">
                  <c:v>0.95473622999999996</c:v>
                </c:pt>
                <c:pt idx="2509">
                  <c:v>3.1609186999999999</c:v>
                </c:pt>
                <c:pt idx="2510">
                  <c:v>16.204194999999999</c:v>
                </c:pt>
                <c:pt idx="2511">
                  <c:v>-8.7888369999999991</c:v>
                </c:pt>
                <c:pt idx="2512">
                  <c:v>-10.861022</c:v>
                </c:pt>
                <c:pt idx="2513">
                  <c:v>-2.806781</c:v>
                </c:pt>
                <c:pt idx="2514">
                  <c:v>-1.3998013</c:v>
                </c:pt>
                <c:pt idx="2515">
                  <c:v>-3.251846</c:v>
                </c:pt>
                <c:pt idx="2516">
                  <c:v>-3.3930224999999998</c:v>
                </c:pt>
                <c:pt idx="2517">
                  <c:v>-2.5172493</c:v>
                </c:pt>
                <c:pt idx="2518">
                  <c:v>1.5649059999999999</c:v>
                </c:pt>
                <c:pt idx="2519">
                  <c:v>0.70827549999999995</c:v>
                </c:pt>
                <c:pt idx="2520">
                  <c:v>1.4715859</c:v>
                </c:pt>
                <c:pt idx="2521">
                  <c:v>6.8123659999999999</c:v>
                </c:pt>
                <c:pt idx="2522">
                  <c:v>5.9557357</c:v>
                </c:pt>
                <c:pt idx="2523">
                  <c:v>5.7379885000000002</c:v>
                </c:pt>
                <c:pt idx="2524">
                  <c:v>5.3910293999999999</c:v>
                </c:pt>
                <c:pt idx="2525">
                  <c:v>4.5391845999999996</c:v>
                </c:pt>
                <c:pt idx="2526">
                  <c:v>4.005585</c:v>
                </c:pt>
                <c:pt idx="2527">
                  <c:v>3.117848</c:v>
                </c:pt>
                <c:pt idx="2528">
                  <c:v>4.1539400000000004</c:v>
                </c:pt>
                <c:pt idx="2529">
                  <c:v>6.6137620000000004</c:v>
                </c:pt>
                <c:pt idx="2530">
                  <c:v>12.145967499999999</c:v>
                </c:pt>
                <c:pt idx="2531">
                  <c:v>9.8536429999999999</c:v>
                </c:pt>
                <c:pt idx="2532">
                  <c:v>0.20817557</c:v>
                </c:pt>
                <c:pt idx="2533">
                  <c:v>-2.2564318000000001</c:v>
                </c:pt>
                <c:pt idx="2534">
                  <c:v>-9.0831549999999996</c:v>
                </c:pt>
                <c:pt idx="2535">
                  <c:v>-4.1611184999999997</c:v>
                </c:pt>
                <c:pt idx="2536">
                  <c:v>0.86141615999999999</c:v>
                </c:pt>
                <c:pt idx="2537">
                  <c:v>3.8691943000000002</c:v>
                </c:pt>
                <c:pt idx="2538">
                  <c:v>2.2085751999999998</c:v>
                </c:pt>
                <c:pt idx="2539">
                  <c:v>-1.3304094</c:v>
                </c:pt>
                <c:pt idx="2540">
                  <c:v>-1.1940185000000001</c:v>
                </c:pt>
                <c:pt idx="2541">
                  <c:v>-1.4883356999999999</c:v>
                </c:pt>
                <c:pt idx="2542">
                  <c:v>-1.1964113E-2</c:v>
                </c:pt>
                <c:pt idx="2543">
                  <c:v>1.7563318000000001</c:v>
                </c:pt>
                <c:pt idx="2544">
                  <c:v>0.85663049999999996</c:v>
                </c:pt>
                <c:pt idx="2545">
                  <c:v>-0.56470615000000002</c:v>
                </c:pt>
                <c:pt idx="2546">
                  <c:v>-1.1485548999999999</c:v>
                </c:pt>
                <c:pt idx="2547">
                  <c:v>-1.3208381</c:v>
                </c:pt>
                <c:pt idx="2548">
                  <c:v>-1.4093726</c:v>
                </c:pt>
                <c:pt idx="2549">
                  <c:v>-1.1629118000000001</c:v>
                </c:pt>
                <c:pt idx="2550">
                  <c:v>-0.61495540000000004</c:v>
                </c:pt>
                <c:pt idx="2551">
                  <c:v>-0.13878371</c:v>
                </c:pt>
                <c:pt idx="2552">
                  <c:v>4.0677983000000001E-2</c:v>
                </c:pt>
                <c:pt idx="2553">
                  <c:v>-2.6321049999999999E-2</c:v>
                </c:pt>
                <c:pt idx="2554">
                  <c:v>-0.16031912000000001</c:v>
                </c:pt>
                <c:pt idx="2555">
                  <c:v>-0.2416751</c:v>
                </c:pt>
                <c:pt idx="2556">
                  <c:v>-0.14356937</c:v>
                </c:pt>
                <c:pt idx="2557">
                  <c:v>9.5712909999999998E-2</c:v>
                </c:pt>
                <c:pt idx="2558">
                  <c:v>0.37328034999999998</c:v>
                </c:pt>
                <c:pt idx="2559">
                  <c:v>0.54077790000000003</c:v>
                </c:pt>
                <c:pt idx="2560">
                  <c:v>0.54556360000000004</c:v>
                </c:pt>
                <c:pt idx="2561">
                  <c:v>0.39720856999999998</c:v>
                </c:pt>
                <c:pt idx="2562">
                  <c:v>0.13878371</c:v>
                </c:pt>
                <c:pt idx="2563">
                  <c:v>4.7856453000000004E-3</c:v>
                </c:pt>
                <c:pt idx="2564">
                  <c:v>9.5712909999999991E-3</c:v>
                </c:pt>
                <c:pt idx="2565">
                  <c:v>6.6999030000000001E-2</c:v>
                </c:pt>
                <c:pt idx="2566">
                  <c:v>0.11964113</c:v>
                </c:pt>
                <c:pt idx="2567">
                  <c:v>0.14117653999999999</c:v>
                </c:pt>
                <c:pt idx="2568">
                  <c:v>0.15314064999999999</c:v>
                </c:pt>
                <c:pt idx="2569">
                  <c:v>0.16031912000000001</c:v>
                </c:pt>
                <c:pt idx="2570">
                  <c:v>9.8105730000000002E-2</c:v>
                </c:pt>
                <c:pt idx="2571">
                  <c:v>-4.0677983000000001E-2</c:v>
                </c:pt>
                <c:pt idx="2572">
                  <c:v>-0.10767702</c:v>
                </c:pt>
                <c:pt idx="2573">
                  <c:v>-0.1268196</c:v>
                </c:pt>
                <c:pt idx="2574">
                  <c:v>-0.15553348</c:v>
                </c:pt>
                <c:pt idx="2575">
                  <c:v>-0.15553348</c:v>
                </c:pt>
                <c:pt idx="2576">
                  <c:v>-0.10767702</c:v>
                </c:pt>
                <c:pt idx="2577">
                  <c:v>-7.4177499999999993E-2</c:v>
                </c:pt>
                <c:pt idx="2578">
                  <c:v>-9.8105730000000002E-2</c:v>
                </c:pt>
                <c:pt idx="2579">
                  <c:v>-0.25124636</c:v>
                </c:pt>
                <c:pt idx="2580">
                  <c:v>-0.44506501999999998</c:v>
                </c:pt>
                <c:pt idx="2581">
                  <c:v>-0.52642100000000003</c:v>
                </c:pt>
                <c:pt idx="2582">
                  <c:v>-0.50727840000000002</c:v>
                </c:pt>
                <c:pt idx="2583">
                  <c:v>-0.45942192999999998</c:v>
                </c:pt>
                <c:pt idx="2584">
                  <c:v>-0.47617169999999998</c:v>
                </c:pt>
                <c:pt idx="2585">
                  <c:v>-0.52642100000000003</c:v>
                </c:pt>
                <c:pt idx="2586">
                  <c:v>-0.53838509999999995</c:v>
                </c:pt>
                <c:pt idx="2587">
                  <c:v>-0.47138607999999999</c:v>
                </c:pt>
                <c:pt idx="2588">
                  <c:v>-0.41635114000000001</c:v>
                </c:pt>
                <c:pt idx="2589">
                  <c:v>-0.45224347999999998</c:v>
                </c:pt>
                <c:pt idx="2590">
                  <c:v>-0.45942192999999998</c:v>
                </c:pt>
                <c:pt idx="2591">
                  <c:v>-0.47138607999999999</c:v>
                </c:pt>
                <c:pt idx="2592">
                  <c:v>-0.46899324999999997</c:v>
                </c:pt>
                <c:pt idx="2593">
                  <c:v>-0.41156547999999998</c:v>
                </c:pt>
                <c:pt idx="2594">
                  <c:v>-0.2847459</c:v>
                </c:pt>
                <c:pt idx="2595">
                  <c:v>-0.21296121000000001</c:v>
                </c:pt>
                <c:pt idx="2596">
                  <c:v>-0.16510475999999999</c:v>
                </c:pt>
                <c:pt idx="2597">
                  <c:v>-0.11724830999999999</c:v>
                </c:pt>
                <c:pt idx="2598">
                  <c:v>-4.5463629999999998E-2</c:v>
                </c:pt>
                <c:pt idx="2599">
                  <c:v>1.4356934999999999E-2</c:v>
                </c:pt>
                <c:pt idx="2600">
                  <c:v>2.8713869999999999E-2</c:v>
                </c:pt>
                <c:pt idx="2601">
                  <c:v>-7.1784676999999998E-3</c:v>
                </c:pt>
                <c:pt idx="2602">
                  <c:v>-3.8285161999999998E-2</c:v>
                </c:pt>
                <c:pt idx="2603">
                  <c:v>-0.15074782</c:v>
                </c:pt>
                <c:pt idx="2604">
                  <c:v>-0.23928226999999999</c:v>
                </c:pt>
                <c:pt idx="2605">
                  <c:v>-0.29910283999999998</c:v>
                </c:pt>
                <c:pt idx="2606">
                  <c:v>-0.30149564000000001</c:v>
                </c:pt>
                <c:pt idx="2607">
                  <c:v>-0.28235306999999998</c:v>
                </c:pt>
                <c:pt idx="2608">
                  <c:v>-0.22731815</c:v>
                </c:pt>
                <c:pt idx="2609">
                  <c:v>-0.16271193</c:v>
                </c:pt>
                <c:pt idx="2610">
                  <c:v>-0.13399807</c:v>
                </c:pt>
                <c:pt idx="2611">
                  <c:v>-0.11006984</c:v>
                </c:pt>
                <c:pt idx="2612">
                  <c:v>-1.9142580999999999E-2</c:v>
                </c:pt>
                <c:pt idx="2613">
                  <c:v>0.11246266000000001</c:v>
                </c:pt>
                <c:pt idx="2614">
                  <c:v>0.28713873000000001</c:v>
                </c:pt>
                <c:pt idx="2615">
                  <c:v>0.40917268000000001</c:v>
                </c:pt>
                <c:pt idx="2616">
                  <c:v>0.39242290000000002</c:v>
                </c:pt>
                <c:pt idx="2617">
                  <c:v>0.36610186</c:v>
                </c:pt>
                <c:pt idx="2618">
                  <c:v>0.30149564000000001</c:v>
                </c:pt>
                <c:pt idx="2619">
                  <c:v>0.2321038</c:v>
                </c:pt>
                <c:pt idx="2620">
                  <c:v>0.15314064999999999</c:v>
                </c:pt>
                <c:pt idx="2621">
                  <c:v>0.19142582</c:v>
                </c:pt>
                <c:pt idx="2622">
                  <c:v>0.22492532000000001</c:v>
                </c:pt>
                <c:pt idx="2623">
                  <c:v>0.17228323000000001</c:v>
                </c:pt>
                <c:pt idx="2624">
                  <c:v>1.6749758E-2</c:v>
                </c:pt>
                <c:pt idx="2625">
                  <c:v>-0.14835499999999999</c:v>
                </c:pt>
                <c:pt idx="2626">
                  <c:v>-0.20099710000000001</c:v>
                </c:pt>
                <c:pt idx="2627">
                  <c:v>-0.19621146</c:v>
                </c:pt>
                <c:pt idx="2628">
                  <c:v>-0.13399807</c:v>
                </c:pt>
                <c:pt idx="2629">
                  <c:v>-6.4606209999999997E-2</c:v>
                </c:pt>
                <c:pt idx="2630">
                  <c:v>-4.0677983000000001E-2</c:v>
                </c:pt>
                <c:pt idx="2631">
                  <c:v>-1.1964113E-2</c:v>
                </c:pt>
                <c:pt idx="2632">
                  <c:v>2.3928225999999999E-3</c:v>
                </c:pt>
                <c:pt idx="2633">
                  <c:v>-5.0249275000000003E-2</c:v>
                </c:pt>
                <c:pt idx="2634">
                  <c:v>-0.14117653999999999</c:v>
                </c:pt>
                <c:pt idx="2635">
                  <c:v>-0.26081768</c:v>
                </c:pt>
                <c:pt idx="2636">
                  <c:v>-0.34695930000000003</c:v>
                </c:pt>
                <c:pt idx="2637">
                  <c:v>-0.40917268000000001</c:v>
                </c:pt>
                <c:pt idx="2638">
                  <c:v>-0.38285163</c:v>
                </c:pt>
                <c:pt idx="2639">
                  <c:v>-0.34695930000000003</c:v>
                </c:pt>
                <c:pt idx="2640">
                  <c:v>-0.31824540000000001</c:v>
                </c:pt>
                <c:pt idx="2641">
                  <c:v>-0.33738797999999998</c:v>
                </c:pt>
                <c:pt idx="2642">
                  <c:v>-0.3493521</c:v>
                </c:pt>
                <c:pt idx="2643">
                  <c:v>-0.39720856999999998</c:v>
                </c:pt>
                <c:pt idx="2644">
                  <c:v>-0.46660042000000002</c:v>
                </c:pt>
                <c:pt idx="2645">
                  <c:v>-0.45463629999999999</c:v>
                </c:pt>
                <c:pt idx="2646">
                  <c:v>-0.37806596999999997</c:v>
                </c:pt>
                <c:pt idx="2647">
                  <c:v>-0.30867412999999999</c:v>
                </c:pt>
                <c:pt idx="2648">
                  <c:v>-0.30628129999999998</c:v>
                </c:pt>
                <c:pt idx="2649">
                  <c:v>-0.32303106999999998</c:v>
                </c:pt>
                <c:pt idx="2650">
                  <c:v>-0.36370902999999999</c:v>
                </c:pt>
                <c:pt idx="2651">
                  <c:v>-0.40438702999999998</c:v>
                </c:pt>
                <c:pt idx="2652">
                  <c:v>-0.39481574000000003</c:v>
                </c:pt>
                <c:pt idx="2653">
                  <c:v>-0.41635114000000001</c:v>
                </c:pt>
                <c:pt idx="2654">
                  <c:v>-0.39960137000000001</c:v>
                </c:pt>
                <c:pt idx="2655">
                  <c:v>-0.40917268000000001</c:v>
                </c:pt>
                <c:pt idx="2656">
                  <c:v>-0.43549369999999998</c:v>
                </c:pt>
                <c:pt idx="2657">
                  <c:v>-0.42831524999999998</c:v>
                </c:pt>
                <c:pt idx="2658">
                  <c:v>-0.42113679999999998</c:v>
                </c:pt>
                <c:pt idx="2659">
                  <c:v>-0.43788653999999999</c:v>
                </c:pt>
                <c:pt idx="2660">
                  <c:v>-0.45702913000000001</c:v>
                </c:pt>
                <c:pt idx="2661">
                  <c:v>-0.50967119999999999</c:v>
                </c:pt>
                <c:pt idx="2662">
                  <c:v>-0.5288138</c:v>
                </c:pt>
                <c:pt idx="2663">
                  <c:v>-0.57906305999999996</c:v>
                </c:pt>
                <c:pt idx="2664">
                  <c:v>-0.59102719999999997</c:v>
                </c:pt>
                <c:pt idx="2665">
                  <c:v>-0.62213390000000002</c:v>
                </c:pt>
                <c:pt idx="2666">
                  <c:v>-0.6436693</c:v>
                </c:pt>
                <c:pt idx="2667">
                  <c:v>-0.60538409999999998</c:v>
                </c:pt>
                <c:pt idx="2668">
                  <c:v>-0.55034923999999996</c:v>
                </c:pt>
                <c:pt idx="2669">
                  <c:v>-0.55992050000000004</c:v>
                </c:pt>
                <c:pt idx="2670">
                  <c:v>-0.60299130000000001</c:v>
                </c:pt>
                <c:pt idx="2671">
                  <c:v>-0.67238319999999996</c:v>
                </c:pt>
                <c:pt idx="2672">
                  <c:v>-0.6987042</c:v>
                </c:pt>
                <c:pt idx="2673">
                  <c:v>-0.67956159999999999</c:v>
                </c:pt>
                <c:pt idx="2674">
                  <c:v>-0.65324055999999997</c:v>
                </c:pt>
                <c:pt idx="2675">
                  <c:v>-0.60299130000000001</c:v>
                </c:pt>
                <c:pt idx="2676">
                  <c:v>-0.54077790000000003</c:v>
                </c:pt>
                <c:pt idx="2677">
                  <c:v>-0.54556360000000004</c:v>
                </c:pt>
                <c:pt idx="2678">
                  <c:v>-0.55274199999999996</c:v>
                </c:pt>
                <c:pt idx="2679">
                  <c:v>-0.57667020000000002</c:v>
                </c:pt>
                <c:pt idx="2680">
                  <c:v>-0.59581286</c:v>
                </c:pt>
                <c:pt idx="2681">
                  <c:v>-0.57667020000000002</c:v>
                </c:pt>
                <c:pt idx="2682">
                  <c:v>-0.55034923999999996</c:v>
                </c:pt>
                <c:pt idx="2683">
                  <c:v>-0.55274199999999996</c:v>
                </c:pt>
                <c:pt idx="2684">
                  <c:v>-0.53838509999999995</c:v>
                </c:pt>
                <c:pt idx="2685">
                  <c:v>-0.56949179999999999</c:v>
                </c:pt>
                <c:pt idx="2686">
                  <c:v>-0.56470615000000002</c:v>
                </c:pt>
                <c:pt idx="2687">
                  <c:v>-0.55034923999999996</c:v>
                </c:pt>
                <c:pt idx="2688">
                  <c:v>-0.53120659999999997</c:v>
                </c:pt>
                <c:pt idx="2689">
                  <c:v>-0.54317075000000004</c:v>
                </c:pt>
                <c:pt idx="2690">
                  <c:v>-0.59102719999999997</c:v>
                </c:pt>
                <c:pt idx="2691">
                  <c:v>-0.63888365000000003</c:v>
                </c:pt>
                <c:pt idx="2692">
                  <c:v>-0.66281190000000001</c:v>
                </c:pt>
                <c:pt idx="2693">
                  <c:v>-0.63649080000000002</c:v>
                </c:pt>
                <c:pt idx="2694">
                  <c:v>-0.57906305999999996</c:v>
                </c:pt>
                <c:pt idx="2695">
                  <c:v>-0.55274199999999996</c:v>
                </c:pt>
                <c:pt idx="2696">
                  <c:v>-0.5838487</c:v>
                </c:pt>
                <c:pt idx="2697">
                  <c:v>-0.55752765999999998</c:v>
                </c:pt>
                <c:pt idx="2698">
                  <c:v>-0.57906305999999996</c:v>
                </c:pt>
                <c:pt idx="2699">
                  <c:v>-0.55513482999999997</c:v>
                </c:pt>
                <c:pt idx="2700">
                  <c:v>-0.51924250000000005</c:v>
                </c:pt>
                <c:pt idx="2701">
                  <c:v>-0.45942192999999998</c:v>
                </c:pt>
                <c:pt idx="2702">
                  <c:v>-0.43549369999999998</c:v>
                </c:pt>
                <c:pt idx="2703">
                  <c:v>-0.4139583</c:v>
                </c:pt>
                <c:pt idx="2704">
                  <c:v>-0.43070807999999999</c:v>
                </c:pt>
                <c:pt idx="2705">
                  <c:v>-0.47377887000000002</c:v>
                </c:pt>
                <c:pt idx="2706">
                  <c:v>-0.47617169999999998</c:v>
                </c:pt>
                <c:pt idx="2707">
                  <c:v>-0.52402820000000006</c:v>
                </c:pt>
                <c:pt idx="2708">
                  <c:v>-0.52642100000000003</c:v>
                </c:pt>
                <c:pt idx="2709">
                  <c:v>-0.48574299999999998</c:v>
                </c:pt>
                <c:pt idx="2710">
                  <c:v>-0.4139583</c:v>
                </c:pt>
                <c:pt idx="2711">
                  <c:v>-0.38285163</c:v>
                </c:pt>
                <c:pt idx="2712">
                  <c:v>-0.35413774999999997</c:v>
                </c:pt>
                <c:pt idx="2713">
                  <c:v>-0.32063824000000002</c:v>
                </c:pt>
                <c:pt idx="2714">
                  <c:v>-0.30628129999999998</c:v>
                </c:pt>
                <c:pt idx="2715">
                  <c:v>-0.29670999999999997</c:v>
                </c:pt>
                <c:pt idx="2716">
                  <c:v>-0.31345974999999998</c:v>
                </c:pt>
                <c:pt idx="2717">
                  <c:v>-0.32542387</c:v>
                </c:pt>
                <c:pt idx="2718">
                  <c:v>-0.32303106999999998</c:v>
                </c:pt>
                <c:pt idx="2719">
                  <c:v>-0.34217364</c:v>
                </c:pt>
                <c:pt idx="2720">
                  <c:v>-0.2847459</c:v>
                </c:pt>
                <c:pt idx="2721">
                  <c:v>-0.22253250999999999</c:v>
                </c:pt>
                <c:pt idx="2722">
                  <c:v>-0.1698904</c:v>
                </c:pt>
                <c:pt idx="2723">
                  <c:v>-0.18664016999999999</c:v>
                </c:pt>
                <c:pt idx="2724">
                  <c:v>-0.20817557</c:v>
                </c:pt>
                <c:pt idx="2725">
                  <c:v>-0.21296121000000001</c:v>
                </c:pt>
                <c:pt idx="2726">
                  <c:v>-0.2321038</c:v>
                </c:pt>
                <c:pt idx="2727">
                  <c:v>-0.28953152999999998</c:v>
                </c:pt>
                <c:pt idx="2728">
                  <c:v>-0.36370902999999999</c:v>
                </c:pt>
                <c:pt idx="2729">
                  <c:v>-0.31585257999999999</c:v>
                </c:pt>
                <c:pt idx="2730">
                  <c:v>-0.23928226999999999</c:v>
                </c:pt>
                <c:pt idx="2731">
                  <c:v>-0.22013968</c:v>
                </c:pt>
                <c:pt idx="2732">
                  <c:v>-0.26560329999999999</c:v>
                </c:pt>
                <c:pt idx="2733">
                  <c:v>-0.27278180000000002</c:v>
                </c:pt>
                <c:pt idx="2734">
                  <c:v>-0.27038896000000001</c:v>
                </c:pt>
                <c:pt idx="2735">
                  <c:v>-0.27038896000000001</c:v>
                </c:pt>
                <c:pt idx="2736">
                  <c:v>-0.31345974999999998</c:v>
                </c:pt>
                <c:pt idx="2737">
                  <c:v>-0.34217364</c:v>
                </c:pt>
                <c:pt idx="2738">
                  <c:v>-0.34217364</c:v>
                </c:pt>
                <c:pt idx="2739">
                  <c:v>-0.30867412999999999</c:v>
                </c:pt>
                <c:pt idx="2740">
                  <c:v>-0.25363920000000001</c:v>
                </c:pt>
                <c:pt idx="2741">
                  <c:v>-0.23928226999999999</c:v>
                </c:pt>
                <c:pt idx="2742">
                  <c:v>-0.27038896000000001</c:v>
                </c:pt>
                <c:pt idx="2743">
                  <c:v>-0.29670999999999997</c:v>
                </c:pt>
                <c:pt idx="2744">
                  <c:v>-0.2943172</c:v>
                </c:pt>
                <c:pt idx="2745">
                  <c:v>-0.31106696</c:v>
                </c:pt>
                <c:pt idx="2746">
                  <c:v>-0.32542387</c:v>
                </c:pt>
                <c:pt idx="2747">
                  <c:v>-0.30149564000000001</c:v>
                </c:pt>
                <c:pt idx="2748">
                  <c:v>-0.32781670000000002</c:v>
                </c:pt>
                <c:pt idx="2749">
                  <c:v>-0.39720856999999998</c:v>
                </c:pt>
                <c:pt idx="2750">
                  <c:v>-0.42831524999999998</c:v>
                </c:pt>
                <c:pt idx="2751">
                  <c:v>-0.29670999999999997</c:v>
                </c:pt>
                <c:pt idx="2752">
                  <c:v>-0.17228323000000001</c:v>
                </c:pt>
                <c:pt idx="2753">
                  <c:v>-0.18903299000000001</c:v>
                </c:pt>
                <c:pt idx="2754">
                  <c:v>-0.26799613</c:v>
                </c:pt>
                <c:pt idx="2755">
                  <c:v>-0.30388847000000002</c:v>
                </c:pt>
                <c:pt idx="2756">
                  <c:v>-0.27517461999999998</c:v>
                </c:pt>
                <c:pt idx="2757">
                  <c:v>-0.22253250999999999</c:v>
                </c:pt>
                <c:pt idx="2758">
                  <c:v>-0.17467605</c:v>
                </c:pt>
                <c:pt idx="2759">
                  <c:v>-0.14117653999999999</c:v>
                </c:pt>
                <c:pt idx="2760">
                  <c:v>-0.19381862999999999</c:v>
                </c:pt>
                <c:pt idx="2761">
                  <c:v>-0.2440679</c:v>
                </c:pt>
                <c:pt idx="2762">
                  <c:v>-0.31106696</c:v>
                </c:pt>
                <c:pt idx="2763">
                  <c:v>-0.38045879999999999</c:v>
                </c:pt>
                <c:pt idx="2764">
                  <c:v>-0.41156547999999998</c:v>
                </c:pt>
                <c:pt idx="2765">
                  <c:v>-0.40199420000000002</c:v>
                </c:pt>
                <c:pt idx="2766">
                  <c:v>-0.33260234999999999</c:v>
                </c:pt>
                <c:pt idx="2767">
                  <c:v>-0.29910283999999998</c:v>
                </c:pt>
                <c:pt idx="2768">
                  <c:v>-0.24885355000000001</c:v>
                </c:pt>
                <c:pt idx="2769">
                  <c:v>-0.1794617</c:v>
                </c:pt>
                <c:pt idx="2770">
                  <c:v>-0.18424734000000001</c:v>
                </c:pt>
                <c:pt idx="2771">
                  <c:v>-0.19381862999999999</c:v>
                </c:pt>
                <c:pt idx="2772">
                  <c:v>-0.22731815</c:v>
                </c:pt>
                <c:pt idx="2773">
                  <c:v>-0.18424734000000001</c:v>
                </c:pt>
                <c:pt idx="2774">
                  <c:v>-0.1794617</c:v>
                </c:pt>
                <c:pt idx="2775">
                  <c:v>-0.22013968</c:v>
                </c:pt>
                <c:pt idx="2776">
                  <c:v>-0.29670999999999997</c:v>
                </c:pt>
                <c:pt idx="2777">
                  <c:v>-0.36370902999999999</c:v>
                </c:pt>
                <c:pt idx="2778">
                  <c:v>-0.43070807999999999</c:v>
                </c:pt>
                <c:pt idx="2779">
                  <c:v>-0.47617169999999998</c:v>
                </c:pt>
                <c:pt idx="2780">
                  <c:v>-0.43549369999999998</c:v>
                </c:pt>
                <c:pt idx="2781">
                  <c:v>-0.43310090000000001</c:v>
                </c:pt>
                <c:pt idx="2782">
                  <c:v>-0.42592242000000002</c:v>
                </c:pt>
                <c:pt idx="2783">
                  <c:v>-0.4139583</c:v>
                </c:pt>
                <c:pt idx="2784">
                  <c:v>-0.36849470000000001</c:v>
                </c:pt>
                <c:pt idx="2785">
                  <c:v>-0.33978079999999999</c:v>
                </c:pt>
                <c:pt idx="2786">
                  <c:v>-0.29910283999999998</c:v>
                </c:pt>
                <c:pt idx="2787">
                  <c:v>-0.31106696</c:v>
                </c:pt>
                <c:pt idx="2788">
                  <c:v>-0.32303106999999998</c:v>
                </c:pt>
                <c:pt idx="2789">
                  <c:v>-0.2416751</c:v>
                </c:pt>
                <c:pt idx="2790">
                  <c:v>-0.21056839999999999</c:v>
                </c:pt>
                <c:pt idx="2791">
                  <c:v>-0.20099710000000001</c:v>
                </c:pt>
                <c:pt idx="2792">
                  <c:v>-0.25124636</c:v>
                </c:pt>
                <c:pt idx="2793">
                  <c:v>-0.41635114000000001</c:v>
                </c:pt>
                <c:pt idx="2794">
                  <c:v>-0.52402820000000006</c:v>
                </c:pt>
                <c:pt idx="2795">
                  <c:v>-0.47617169999999998</c:v>
                </c:pt>
                <c:pt idx="2796">
                  <c:v>-0.40677985999999999</c:v>
                </c:pt>
                <c:pt idx="2797">
                  <c:v>-0.33260234999999999</c:v>
                </c:pt>
                <c:pt idx="2798">
                  <c:v>-0.18903299000000001</c:v>
                </c:pt>
                <c:pt idx="2799">
                  <c:v>0.13878371</c:v>
                </c:pt>
                <c:pt idx="2800">
                  <c:v>0.50249270000000001</c:v>
                </c:pt>
                <c:pt idx="2801">
                  <c:v>0.62213390000000002</c:v>
                </c:pt>
                <c:pt idx="2802">
                  <c:v>0.61016976999999994</c:v>
                </c:pt>
                <c:pt idx="2803">
                  <c:v>0.63409800000000005</c:v>
                </c:pt>
                <c:pt idx="2804">
                  <c:v>0.54317075000000004</c:v>
                </c:pt>
                <c:pt idx="2805">
                  <c:v>-7.6570324999999995E-2</c:v>
                </c:pt>
                <c:pt idx="2806">
                  <c:v>-0.96430755000000001</c:v>
                </c:pt>
                <c:pt idx="2807">
                  <c:v>-1.5290136000000001</c:v>
                </c:pt>
                <c:pt idx="2808">
                  <c:v>-1.6534405000000001</c:v>
                </c:pt>
                <c:pt idx="2809">
                  <c:v>-1.5696916999999999</c:v>
                </c:pt>
                <c:pt idx="2810">
                  <c:v>-1.5314064999999999</c:v>
                </c:pt>
                <c:pt idx="2811">
                  <c:v>-1.4620146999999999</c:v>
                </c:pt>
                <c:pt idx="2812">
                  <c:v>-1.0169497000000001</c:v>
                </c:pt>
                <c:pt idx="2813">
                  <c:v>-0.68195444000000005</c:v>
                </c:pt>
                <c:pt idx="2814">
                  <c:v>-0.44745782000000001</c:v>
                </c:pt>
                <c:pt idx="2815">
                  <c:v>-2.3928225999999999E-3</c:v>
                </c:pt>
                <c:pt idx="2816">
                  <c:v>0.31106696</c:v>
                </c:pt>
                <c:pt idx="2817">
                  <c:v>-0.124426775</c:v>
                </c:pt>
                <c:pt idx="2818">
                  <c:v>-1.1198410000000001</c:v>
                </c:pt>
                <c:pt idx="2819">
                  <c:v>-2.0027925999999998</c:v>
                </c:pt>
                <c:pt idx="2820">
                  <c:v>-2.3952154999999999</c:v>
                </c:pt>
                <c:pt idx="2821">
                  <c:v>-2.4119651000000002</c:v>
                </c:pt>
                <c:pt idx="2822">
                  <c:v>-1.847259</c:v>
                </c:pt>
                <c:pt idx="2823">
                  <c:v>-0.65084772999999996</c:v>
                </c:pt>
                <c:pt idx="2824">
                  <c:v>0.95234339999999995</c:v>
                </c:pt>
                <c:pt idx="2825">
                  <c:v>1.8161522999999999</c:v>
                </c:pt>
                <c:pt idx="2826">
                  <c:v>1.1700903</c:v>
                </c:pt>
                <c:pt idx="2827">
                  <c:v>-0.52163535000000005</c:v>
                </c:pt>
                <c:pt idx="2828">
                  <c:v>-2.1511475999999998</c:v>
                </c:pt>
                <c:pt idx="2829">
                  <c:v>-3.3427731999999999</c:v>
                </c:pt>
                <c:pt idx="2830">
                  <c:v>-4.0271205999999999</c:v>
                </c:pt>
                <c:pt idx="2831">
                  <c:v>-4.139583</c:v>
                </c:pt>
                <c:pt idx="2832">
                  <c:v>-3.8141593999999999</c:v>
                </c:pt>
                <c:pt idx="2833">
                  <c:v>-2.1655044999999999</c:v>
                </c:pt>
                <c:pt idx="2834">
                  <c:v>-0.36610186</c:v>
                </c:pt>
                <c:pt idx="2835">
                  <c:v>-0.36131623000000002</c:v>
                </c:pt>
                <c:pt idx="2836">
                  <c:v>-1.5696916999999999</c:v>
                </c:pt>
                <c:pt idx="2837">
                  <c:v>-2.8522446000000001</c:v>
                </c:pt>
                <c:pt idx="2838">
                  <c:v>-4.005585</c:v>
                </c:pt>
                <c:pt idx="2839">
                  <c:v>-4.7784667000000001</c:v>
                </c:pt>
                <c:pt idx="2840">
                  <c:v>-5.4628142999999998</c:v>
                </c:pt>
                <c:pt idx="2841">
                  <c:v>-6.0705910000000003</c:v>
                </c:pt>
                <c:pt idx="2842">
                  <c:v>-6.3601226999999998</c:v>
                </c:pt>
                <c:pt idx="2843">
                  <c:v>-6.0777692999999999</c:v>
                </c:pt>
                <c:pt idx="2844">
                  <c:v>-5.4604210000000002</c:v>
                </c:pt>
                <c:pt idx="2845">
                  <c:v>-4.8071809999999999</c:v>
                </c:pt>
                <c:pt idx="2846">
                  <c:v>-4.6995040000000001</c:v>
                </c:pt>
                <c:pt idx="2847">
                  <c:v>-4.4243293000000001</c:v>
                </c:pt>
                <c:pt idx="2848">
                  <c:v>-4.1443686</c:v>
                </c:pt>
                <c:pt idx="2849">
                  <c:v>-4.5942197</c:v>
                </c:pt>
                <c:pt idx="2850">
                  <c:v>-4.7258250000000004</c:v>
                </c:pt>
                <c:pt idx="2851">
                  <c:v>-3.7974095000000001</c:v>
                </c:pt>
                <c:pt idx="2852">
                  <c:v>-1.5385850000000001</c:v>
                </c:pt>
                <c:pt idx="2853">
                  <c:v>-0.2440679</c:v>
                </c:pt>
                <c:pt idx="2854">
                  <c:v>-0.10528419999999999</c:v>
                </c:pt>
                <c:pt idx="2855">
                  <c:v>-9.5712909999999991E-3</c:v>
                </c:pt>
                <c:pt idx="2856">
                  <c:v>0.72502524000000002</c:v>
                </c:pt>
                <c:pt idx="2857">
                  <c:v>0.68674009999999996</c:v>
                </c:pt>
                <c:pt idx="2858">
                  <c:v>1.6797614999999999</c:v>
                </c:pt>
                <c:pt idx="2859">
                  <c:v>3.7974095000000001</c:v>
                </c:pt>
                <c:pt idx="2860">
                  <c:v>4.9890350000000003</c:v>
                </c:pt>
                <c:pt idx="2861">
                  <c:v>4.5607199999999999</c:v>
                </c:pt>
                <c:pt idx="2862">
                  <c:v>3.9553359000000001</c:v>
                </c:pt>
                <c:pt idx="2863">
                  <c:v>3.1322047999999998</c:v>
                </c:pt>
                <c:pt idx="2864">
                  <c:v>3.1250265000000002</c:v>
                </c:pt>
                <c:pt idx="2865">
                  <c:v>3.6059836999999999</c:v>
                </c:pt>
                <c:pt idx="2866">
                  <c:v>3.1154552</c:v>
                </c:pt>
                <c:pt idx="2867">
                  <c:v>2.2085751999999998</c:v>
                </c:pt>
                <c:pt idx="2868">
                  <c:v>2.2683960000000001</c:v>
                </c:pt>
                <c:pt idx="2869">
                  <c:v>2.0123639999999998</c:v>
                </c:pt>
                <c:pt idx="2870">
                  <c:v>2.2540390000000001</c:v>
                </c:pt>
                <c:pt idx="2871">
                  <c:v>0.50249270000000001</c:v>
                </c:pt>
                <c:pt idx="2872">
                  <c:v>-2.333002</c:v>
                </c:pt>
                <c:pt idx="2873">
                  <c:v>-4.2783670000000003</c:v>
                </c:pt>
                <c:pt idx="2874">
                  <c:v>-4.2017965000000004</c:v>
                </c:pt>
                <c:pt idx="2875">
                  <c:v>-3.3762726999999999</c:v>
                </c:pt>
                <c:pt idx="2876">
                  <c:v>-3.6825540000000001</c:v>
                </c:pt>
                <c:pt idx="2877">
                  <c:v>-4.2400820000000001</c:v>
                </c:pt>
                <c:pt idx="2878">
                  <c:v>-3.8021950000000002</c:v>
                </c:pt>
                <c:pt idx="2879">
                  <c:v>-3.3308089999999999</c:v>
                </c:pt>
                <c:pt idx="2880">
                  <c:v>-3.0867412000000001</c:v>
                </c:pt>
                <c:pt idx="2881">
                  <c:v>-2.7684958000000002</c:v>
                </c:pt>
                <c:pt idx="2882">
                  <c:v>-3.0508489999999999</c:v>
                </c:pt>
                <c:pt idx="2883">
                  <c:v>-3.3355947000000001</c:v>
                </c:pt>
                <c:pt idx="2884">
                  <c:v>-3.2111679999999998</c:v>
                </c:pt>
                <c:pt idx="2885">
                  <c:v>-2.7182464999999998</c:v>
                </c:pt>
                <c:pt idx="2886">
                  <c:v>-1.9549361000000001</c:v>
                </c:pt>
                <c:pt idx="2887">
                  <c:v>-1.8640087999999999</c:v>
                </c:pt>
                <c:pt idx="2888">
                  <c:v>-1.7850457</c:v>
                </c:pt>
                <c:pt idx="2889">
                  <c:v>-0.95712905999999998</c:v>
                </c:pt>
                <c:pt idx="2890">
                  <c:v>-0.71784680000000001</c:v>
                </c:pt>
                <c:pt idx="2891">
                  <c:v>-0.93559365999999999</c:v>
                </c:pt>
                <c:pt idx="2892">
                  <c:v>-0.68913290000000005</c:v>
                </c:pt>
                <c:pt idx="2893">
                  <c:v>-0.60777694000000004</c:v>
                </c:pt>
                <c:pt idx="2894">
                  <c:v>-1.1700903</c:v>
                </c:pt>
                <c:pt idx="2895">
                  <c:v>-1.2777673000000001</c:v>
                </c:pt>
                <c:pt idx="2896">
                  <c:v>-0.97627160000000002</c:v>
                </c:pt>
                <c:pt idx="2897">
                  <c:v>-0.55274199999999996</c:v>
                </c:pt>
                <c:pt idx="2898">
                  <c:v>0.43788653999999999</c:v>
                </c:pt>
                <c:pt idx="2899">
                  <c:v>0.47138607999999999</c:v>
                </c:pt>
                <c:pt idx="2900">
                  <c:v>-0.7585248</c:v>
                </c:pt>
                <c:pt idx="2901">
                  <c:v>-2.2971097999999999</c:v>
                </c:pt>
                <c:pt idx="2902">
                  <c:v>-4.8263235</c:v>
                </c:pt>
                <c:pt idx="2903">
                  <c:v>-8.2839519999999993</c:v>
                </c:pt>
                <c:pt idx="2904">
                  <c:v>-10.229317</c:v>
                </c:pt>
                <c:pt idx="2905">
                  <c:v>-7.6259255000000001</c:v>
                </c:pt>
                <c:pt idx="2906">
                  <c:v>-3.3499517000000001</c:v>
                </c:pt>
                <c:pt idx="2907">
                  <c:v>-1.6247265</c:v>
                </c:pt>
                <c:pt idx="2908">
                  <c:v>-0.50488555000000002</c:v>
                </c:pt>
                <c:pt idx="2909">
                  <c:v>-0.45942192999999998</c:v>
                </c:pt>
                <c:pt idx="2910">
                  <c:v>-1.2179468</c:v>
                </c:pt>
                <c:pt idx="2911">
                  <c:v>-2.0458634</c:v>
                </c:pt>
                <c:pt idx="2912">
                  <c:v>-2.6536403000000002</c:v>
                </c:pt>
                <c:pt idx="2913">
                  <c:v>-2.7541389999999999</c:v>
                </c:pt>
                <c:pt idx="2914">
                  <c:v>-2.1296122</c:v>
                </c:pt>
                <c:pt idx="2915">
                  <c:v>-2.5603201000000002</c:v>
                </c:pt>
                <c:pt idx="2916">
                  <c:v>-3.2709885000000001</c:v>
                </c:pt>
                <c:pt idx="2917">
                  <c:v>-2.9264220000000001</c:v>
                </c:pt>
                <c:pt idx="2918">
                  <c:v>-2.1415763000000001</c:v>
                </c:pt>
                <c:pt idx="2919">
                  <c:v>-1.3208381</c:v>
                </c:pt>
                <c:pt idx="2920">
                  <c:v>0.30867412999999999</c:v>
                </c:pt>
                <c:pt idx="2921">
                  <c:v>1.7682959</c:v>
                </c:pt>
                <c:pt idx="2922">
                  <c:v>2.4239294999999998</c:v>
                </c:pt>
                <c:pt idx="2923">
                  <c:v>1.9477576000000001</c:v>
                </c:pt>
                <c:pt idx="2924">
                  <c:v>1.1150553000000001</c:v>
                </c:pt>
                <c:pt idx="2925">
                  <c:v>0.25124636</c:v>
                </c:pt>
                <c:pt idx="2926">
                  <c:v>-1.3974084</c:v>
                </c:pt>
                <c:pt idx="2927">
                  <c:v>-2.8618160000000001</c:v>
                </c:pt>
                <c:pt idx="2928">
                  <c:v>-4.2424746000000004</c:v>
                </c:pt>
                <c:pt idx="2929">
                  <c:v>-4.6827540000000001</c:v>
                </c:pt>
                <c:pt idx="2930">
                  <c:v>-3.9577285999999998</c:v>
                </c:pt>
                <c:pt idx="2931">
                  <c:v>-2.8977081999999998</c:v>
                </c:pt>
                <c:pt idx="2932">
                  <c:v>-1.7611174999999999</c:v>
                </c:pt>
                <c:pt idx="2933">
                  <c:v>-1.5098711</c:v>
                </c:pt>
                <c:pt idx="2934">
                  <c:v>-1.9716859</c:v>
                </c:pt>
                <c:pt idx="2935">
                  <c:v>-2.4693930000000002</c:v>
                </c:pt>
                <c:pt idx="2936">
                  <c:v>-3.1345977999999999</c:v>
                </c:pt>
                <c:pt idx="2937">
                  <c:v>-3.4695928</c:v>
                </c:pt>
                <c:pt idx="2938">
                  <c:v>-3.6993038999999999</c:v>
                </c:pt>
                <c:pt idx="2939">
                  <c:v>-3.7639100000000001</c:v>
                </c:pt>
                <c:pt idx="2940">
                  <c:v>-3.3978079999999999</c:v>
                </c:pt>
                <c:pt idx="2941">
                  <c:v>-2.3665015999999999</c:v>
                </c:pt>
                <c:pt idx="2942">
                  <c:v>-1.174876</c:v>
                </c:pt>
                <c:pt idx="2943">
                  <c:v>-0.40677985999999999</c:v>
                </c:pt>
                <c:pt idx="2944">
                  <c:v>-0.77048890000000003</c:v>
                </c:pt>
                <c:pt idx="2945">
                  <c:v>-1.3471591000000001</c:v>
                </c:pt>
                <c:pt idx="2946">
                  <c:v>-1.8376877</c:v>
                </c:pt>
                <c:pt idx="2947">
                  <c:v>-2.8977081999999998</c:v>
                </c:pt>
                <c:pt idx="2948">
                  <c:v>-3.8237304999999999</c:v>
                </c:pt>
                <c:pt idx="2949">
                  <c:v>-4.2281174999999998</c:v>
                </c:pt>
                <c:pt idx="2950">
                  <c:v>-4.2783670000000003</c:v>
                </c:pt>
                <c:pt idx="2951">
                  <c:v>-4.3525442999999999</c:v>
                </c:pt>
                <c:pt idx="2952">
                  <c:v>-4.0438704000000003</c:v>
                </c:pt>
                <c:pt idx="2953">
                  <c:v>-3.2733815000000002</c:v>
                </c:pt>
                <c:pt idx="2954">
                  <c:v>-2.2731813999999999</c:v>
                </c:pt>
                <c:pt idx="2955">
                  <c:v>-0.44267220000000002</c:v>
                </c:pt>
                <c:pt idx="2956">
                  <c:v>1.6223338</c:v>
                </c:pt>
                <c:pt idx="2957">
                  <c:v>2.2109679999999998</c:v>
                </c:pt>
                <c:pt idx="2958">
                  <c:v>0.91884387000000001</c:v>
                </c:pt>
                <c:pt idx="2959">
                  <c:v>-2.0051853999999998</c:v>
                </c:pt>
                <c:pt idx="2960">
                  <c:v>-4.7234319999999999</c:v>
                </c:pt>
                <c:pt idx="2961">
                  <c:v>-5.7714879999999997</c:v>
                </c:pt>
                <c:pt idx="2962">
                  <c:v>-6.2811593999999999</c:v>
                </c:pt>
                <c:pt idx="2963">
                  <c:v>-6.5276202999999997</c:v>
                </c:pt>
                <c:pt idx="2964">
                  <c:v>-6.8482585</c:v>
                </c:pt>
                <c:pt idx="2965">
                  <c:v>-7.9633136000000002</c:v>
                </c:pt>
                <c:pt idx="2966">
                  <c:v>-9.2985089999999992</c:v>
                </c:pt>
                <c:pt idx="2967">
                  <c:v>-10.090533000000001</c:v>
                </c:pt>
                <c:pt idx="2968">
                  <c:v>-9.0999040000000004</c:v>
                </c:pt>
                <c:pt idx="2969">
                  <c:v>-5.2618169999999997</c:v>
                </c:pt>
                <c:pt idx="2970">
                  <c:v>-1.7419747999999999</c:v>
                </c:pt>
                <c:pt idx="2971">
                  <c:v>-4.7856453000000004E-3</c:v>
                </c:pt>
                <c:pt idx="2972">
                  <c:v>1.0049855000000001</c:v>
                </c:pt>
                <c:pt idx="2973">
                  <c:v>-5.7427739999999998E-2</c:v>
                </c:pt>
                <c:pt idx="2974">
                  <c:v>-1.5098711</c:v>
                </c:pt>
                <c:pt idx="2975">
                  <c:v>-2.2157537999999999</c:v>
                </c:pt>
                <c:pt idx="2976">
                  <c:v>-2.3353948999999998</c:v>
                </c:pt>
                <c:pt idx="2977">
                  <c:v>-2.6177480000000002</c:v>
                </c:pt>
                <c:pt idx="2978">
                  <c:v>-2.5483560000000001</c:v>
                </c:pt>
                <c:pt idx="2979">
                  <c:v>-1.2418749</c:v>
                </c:pt>
                <c:pt idx="2980">
                  <c:v>-0.70588267000000005</c:v>
                </c:pt>
                <c:pt idx="2981">
                  <c:v>-1.6725829999999999</c:v>
                </c:pt>
                <c:pt idx="2982">
                  <c:v>-2.9742785</c:v>
                </c:pt>
                <c:pt idx="2983">
                  <c:v>-3.4480574000000002</c:v>
                </c:pt>
                <c:pt idx="2984">
                  <c:v>-3.644269</c:v>
                </c:pt>
                <c:pt idx="2985">
                  <c:v>-4.1802609999999998</c:v>
                </c:pt>
                <c:pt idx="2986">
                  <c:v>-4.7736809999999998</c:v>
                </c:pt>
                <c:pt idx="2987">
                  <c:v>-5.0201419999999999</c:v>
                </c:pt>
                <c:pt idx="2988">
                  <c:v>-4.1515474000000001</c:v>
                </c:pt>
                <c:pt idx="2989">
                  <c:v>-3.3906298000000001</c:v>
                </c:pt>
                <c:pt idx="2990">
                  <c:v>-3.3667014000000002</c:v>
                </c:pt>
                <c:pt idx="2991">
                  <c:v>-3.4719856</c:v>
                </c:pt>
                <c:pt idx="2992">
                  <c:v>-3.6370903999999999</c:v>
                </c:pt>
                <c:pt idx="2993">
                  <c:v>-3.3284163000000002</c:v>
                </c:pt>
                <c:pt idx="2994">
                  <c:v>-4.1036906000000002</c:v>
                </c:pt>
                <c:pt idx="2995">
                  <c:v>-6.0969119999999997</c:v>
                </c:pt>
                <c:pt idx="2996">
                  <c:v>-5.8480587000000002</c:v>
                </c:pt>
                <c:pt idx="2997">
                  <c:v>-4.1228332999999999</c:v>
                </c:pt>
                <c:pt idx="2998">
                  <c:v>-2.5890339999999998</c:v>
                </c:pt>
                <c:pt idx="2999">
                  <c:v>-1.1533405000000001</c:v>
                </c:pt>
                <c:pt idx="3000">
                  <c:v>0.1268196</c:v>
                </c:pt>
                <c:pt idx="3001">
                  <c:v>1.1820543999999999</c:v>
                </c:pt>
                <c:pt idx="3002">
                  <c:v>2.184647</c:v>
                </c:pt>
                <c:pt idx="3003">
                  <c:v>2.4382863000000001</c:v>
                </c:pt>
                <c:pt idx="3004">
                  <c:v>2.1726830000000001</c:v>
                </c:pt>
                <c:pt idx="3005">
                  <c:v>0.66281190000000001</c:v>
                </c:pt>
                <c:pt idx="3006">
                  <c:v>-2.4598217</c:v>
                </c:pt>
                <c:pt idx="3007">
                  <c:v>-5.7212389999999997</c:v>
                </c:pt>
                <c:pt idx="3008">
                  <c:v>-8.6524470000000004</c:v>
                </c:pt>
                <c:pt idx="3009">
                  <c:v>-10.035499</c:v>
                </c:pt>
                <c:pt idx="3010">
                  <c:v>-9.7411809999999992</c:v>
                </c:pt>
                <c:pt idx="3011">
                  <c:v>-8.7218389999999992</c:v>
                </c:pt>
                <c:pt idx="3012">
                  <c:v>-6.8171514999999996</c:v>
                </c:pt>
                <c:pt idx="3013">
                  <c:v>-4.644469</c:v>
                </c:pt>
                <c:pt idx="3014">
                  <c:v>-3.4097721999999999</c:v>
                </c:pt>
                <c:pt idx="3015">
                  <c:v>-2.3832513999999998</c:v>
                </c:pt>
                <c:pt idx="3016">
                  <c:v>2.0937196999999999</c:v>
                </c:pt>
                <c:pt idx="3017">
                  <c:v>6.0658054000000003</c:v>
                </c:pt>
                <c:pt idx="3018">
                  <c:v>7.7240314000000003</c:v>
                </c:pt>
                <c:pt idx="3019">
                  <c:v>6.0681979999999998</c:v>
                </c:pt>
                <c:pt idx="3020">
                  <c:v>1.1389836</c:v>
                </c:pt>
                <c:pt idx="3021">
                  <c:v>-4.7162533</c:v>
                </c:pt>
                <c:pt idx="3022">
                  <c:v>-4.9220360000000003</c:v>
                </c:pt>
                <c:pt idx="3023">
                  <c:v>-2.3018953999999998</c:v>
                </c:pt>
                <c:pt idx="3024">
                  <c:v>-2.2468604999999999</c:v>
                </c:pt>
                <c:pt idx="3025">
                  <c:v>-3.1250265000000002</c:v>
                </c:pt>
                <c:pt idx="3026">
                  <c:v>-5.4987063000000003</c:v>
                </c:pt>
                <c:pt idx="3027">
                  <c:v>-7.9154571999999996</c:v>
                </c:pt>
                <c:pt idx="3028">
                  <c:v>-9.2961159999999996</c:v>
                </c:pt>
                <c:pt idx="3029">
                  <c:v>-9.9972130000000003</c:v>
                </c:pt>
                <c:pt idx="3030">
                  <c:v>-9.1094760000000008</c:v>
                </c:pt>
                <c:pt idx="3031">
                  <c:v>-7.1162542999999996</c:v>
                </c:pt>
                <c:pt idx="3032">
                  <c:v>-6.1112690000000001</c:v>
                </c:pt>
                <c:pt idx="3033">
                  <c:v>-6.5778694</c:v>
                </c:pt>
                <c:pt idx="3034">
                  <c:v>-6.8674010000000001</c:v>
                </c:pt>
                <c:pt idx="3035">
                  <c:v>-4.9890350000000003</c:v>
                </c:pt>
                <c:pt idx="3036">
                  <c:v>-3.4504502000000001</c:v>
                </c:pt>
                <c:pt idx="3037">
                  <c:v>-2.5986053999999998</c:v>
                </c:pt>
                <c:pt idx="3038">
                  <c:v>-1.2418749</c:v>
                </c:pt>
                <c:pt idx="3039">
                  <c:v>1.1581261</c:v>
                </c:pt>
                <c:pt idx="3040">
                  <c:v>1.4548361000000001</c:v>
                </c:pt>
                <c:pt idx="3041">
                  <c:v>-0.80877405000000002</c:v>
                </c:pt>
                <c:pt idx="3042">
                  <c:v>-1.8185452</c:v>
                </c:pt>
                <c:pt idx="3043">
                  <c:v>-2.8809586</c:v>
                </c:pt>
                <c:pt idx="3044">
                  <c:v>-3.4480574000000002</c:v>
                </c:pt>
                <c:pt idx="3045">
                  <c:v>-4.4171505</c:v>
                </c:pt>
                <c:pt idx="3046">
                  <c:v>-5.0871409999999999</c:v>
                </c:pt>
                <c:pt idx="3047">
                  <c:v>-5.0057850000000004</c:v>
                </c:pt>
                <c:pt idx="3048">
                  <c:v>-4.3836513000000004</c:v>
                </c:pt>
                <c:pt idx="3049">
                  <c:v>-5.0249275999999998</c:v>
                </c:pt>
                <c:pt idx="3050">
                  <c:v>-4.3214379999999997</c:v>
                </c:pt>
                <c:pt idx="3051">
                  <c:v>-2.8474588000000001</c:v>
                </c:pt>
                <c:pt idx="3052">
                  <c:v>-3.1537402000000001</c:v>
                </c:pt>
                <c:pt idx="3053">
                  <c:v>-4.8933225</c:v>
                </c:pt>
                <c:pt idx="3054">
                  <c:v>-7.0564340000000003</c:v>
                </c:pt>
                <c:pt idx="3055">
                  <c:v>-8.7409809999999997</c:v>
                </c:pt>
                <c:pt idx="3056">
                  <c:v>-9.1286179999999995</c:v>
                </c:pt>
                <c:pt idx="3057">
                  <c:v>-8.0279199999999999</c:v>
                </c:pt>
                <c:pt idx="3058">
                  <c:v>-6.6999034999999996</c:v>
                </c:pt>
                <c:pt idx="3059">
                  <c:v>-7.3698936000000002</c:v>
                </c:pt>
                <c:pt idx="3060">
                  <c:v>-8.7768739999999994</c:v>
                </c:pt>
                <c:pt idx="3061">
                  <c:v>-9.1645109999999992</c:v>
                </c:pt>
                <c:pt idx="3062">
                  <c:v>-8.7984085000000007</c:v>
                </c:pt>
                <c:pt idx="3063">
                  <c:v>-7.7982089999999999</c:v>
                </c:pt>
                <c:pt idx="3064">
                  <c:v>-4.3740797000000002</c:v>
                </c:pt>
                <c:pt idx="3065">
                  <c:v>-2.4598217</c:v>
                </c:pt>
                <c:pt idx="3066">
                  <c:v>-4.2687955000000004</c:v>
                </c:pt>
                <c:pt idx="3067">
                  <c:v>-5.4580282999999996</c:v>
                </c:pt>
                <c:pt idx="3068">
                  <c:v>-6.1328044000000004</c:v>
                </c:pt>
                <c:pt idx="3069">
                  <c:v>-5.7667026999999997</c:v>
                </c:pt>
                <c:pt idx="3070">
                  <c:v>-5.3192449999999996</c:v>
                </c:pt>
                <c:pt idx="3071">
                  <c:v>-5.1349973999999996</c:v>
                </c:pt>
                <c:pt idx="3072">
                  <c:v>-5.5130634000000001</c:v>
                </c:pt>
                <c:pt idx="3073">
                  <c:v>-5.8480587000000002</c:v>
                </c:pt>
                <c:pt idx="3074">
                  <c:v>-6.2859449999999999</c:v>
                </c:pt>
                <c:pt idx="3075">
                  <c:v>-5.8337016000000004</c:v>
                </c:pt>
                <c:pt idx="3076">
                  <c:v>-5.4436717000000003</c:v>
                </c:pt>
                <c:pt idx="3077">
                  <c:v>-4.5320062999999999</c:v>
                </c:pt>
                <c:pt idx="3078">
                  <c:v>-3.711268</c:v>
                </c:pt>
                <c:pt idx="3079">
                  <c:v>-1.3136597000000001</c:v>
                </c:pt>
                <c:pt idx="3080">
                  <c:v>1.2394822000000001</c:v>
                </c:pt>
                <c:pt idx="3081">
                  <c:v>1.2011969</c:v>
                </c:pt>
                <c:pt idx="3082">
                  <c:v>-2.1535404000000001E-2</c:v>
                </c:pt>
                <c:pt idx="3083">
                  <c:v>-2.5651060000000001</c:v>
                </c:pt>
                <c:pt idx="3084">
                  <c:v>-6.4630140000000003</c:v>
                </c:pt>
                <c:pt idx="3085">
                  <c:v>-7.075577</c:v>
                </c:pt>
                <c:pt idx="3086">
                  <c:v>-5.8049879999999998</c:v>
                </c:pt>
                <c:pt idx="3087">
                  <c:v>-5.3431730000000002</c:v>
                </c:pt>
                <c:pt idx="3088">
                  <c:v>-4.6109689999999999</c:v>
                </c:pt>
                <c:pt idx="3089">
                  <c:v>-4.2472599999999998</c:v>
                </c:pt>
                <c:pt idx="3090">
                  <c:v>-4.2161536000000002</c:v>
                </c:pt>
                <c:pt idx="3091">
                  <c:v>-4.3716869999999997</c:v>
                </c:pt>
                <c:pt idx="3092">
                  <c:v>-3.8500516</c:v>
                </c:pt>
                <c:pt idx="3093">
                  <c:v>-2.5746772</c:v>
                </c:pt>
                <c:pt idx="3094">
                  <c:v>-0.63409800000000005</c:v>
                </c:pt>
                <c:pt idx="3095">
                  <c:v>4.2352961999999996</c:v>
                </c:pt>
                <c:pt idx="3096">
                  <c:v>7.9704924000000004</c:v>
                </c:pt>
                <c:pt idx="3097">
                  <c:v>8.1547389999999993</c:v>
                </c:pt>
                <c:pt idx="3098">
                  <c:v>6.4677996999999996</c:v>
                </c:pt>
                <c:pt idx="3099">
                  <c:v>4.8981079999999997</c:v>
                </c:pt>
                <c:pt idx="3100">
                  <c:v>4.1467613999999999</c:v>
                </c:pt>
                <c:pt idx="3101">
                  <c:v>3.562913</c:v>
                </c:pt>
                <c:pt idx="3102">
                  <c:v>2.8761728</c:v>
                </c:pt>
                <c:pt idx="3103">
                  <c:v>2.0673987999999999</c:v>
                </c:pt>
                <c:pt idx="3104">
                  <c:v>1.1844471999999999</c:v>
                </c:pt>
                <c:pt idx="3105">
                  <c:v>-0.17228323000000001</c:v>
                </c:pt>
                <c:pt idx="3106">
                  <c:v>-1.4261223000000001</c:v>
                </c:pt>
                <c:pt idx="3107">
                  <c:v>-1.4452649</c:v>
                </c:pt>
                <c:pt idx="3108">
                  <c:v>-1.2634103000000001</c:v>
                </c:pt>
                <c:pt idx="3109">
                  <c:v>-2.053042</c:v>
                </c:pt>
                <c:pt idx="3110">
                  <c:v>-2.9886355</c:v>
                </c:pt>
                <c:pt idx="3111">
                  <c:v>-3.9768713</c:v>
                </c:pt>
                <c:pt idx="3112">
                  <c:v>-4.4985065000000004</c:v>
                </c:pt>
                <c:pt idx="3113">
                  <c:v>-4.5367920000000002</c:v>
                </c:pt>
                <c:pt idx="3114">
                  <c:v>-5.3288159999999998</c:v>
                </c:pt>
                <c:pt idx="3115">
                  <c:v>-6.5060849999999997</c:v>
                </c:pt>
                <c:pt idx="3116">
                  <c:v>-6.8482585</c:v>
                </c:pt>
                <c:pt idx="3117">
                  <c:v>-7.0037919999999998</c:v>
                </c:pt>
                <c:pt idx="3118">
                  <c:v>-8.0303129999999996</c:v>
                </c:pt>
                <c:pt idx="3119">
                  <c:v>-9.1956179999999996</c:v>
                </c:pt>
                <c:pt idx="3120">
                  <c:v>-8.9539419999999996</c:v>
                </c:pt>
                <c:pt idx="3121">
                  <c:v>-8.1930250000000004</c:v>
                </c:pt>
                <c:pt idx="3122">
                  <c:v>-7.9010999999999996</c:v>
                </c:pt>
                <c:pt idx="3123">
                  <c:v>-7.5062847000000001</c:v>
                </c:pt>
                <c:pt idx="3124">
                  <c:v>-7.6594252999999997</c:v>
                </c:pt>
                <c:pt idx="3125">
                  <c:v>-6.2979092999999997</c:v>
                </c:pt>
                <c:pt idx="3126">
                  <c:v>-5.1541399999999999</c:v>
                </c:pt>
                <c:pt idx="3127">
                  <c:v>-5.5561340000000001</c:v>
                </c:pt>
                <c:pt idx="3128">
                  <c:v>-7.2765737000000001</c:v>
                </c:pt>
                <c:pt idx="3129">
                  <c:v>-6.9056863999999996</c:v>
                </c:pt>
                <c:pt idx="3130">
                  <c:v>-5.5250272999999996</c:v>
                </c:pt>
                <c:pt idx="3131">
                  <c:v>-3.2542388</c:v>
                </c:pt>
                <c:pt idx="3132">
                  <c:v>-0.11485548</c:v>
                </c:pt>
                <c:pt idx="3133">
                  <c:v>2.8857439999999999</c:v>
                </c:pt>
                <c:pt idx="3134">
                  <c:v>4.2257246999999998</c:v>
                </c:pt>
                <c:pt idx="3135">
                  <c:v>3.6059836999999999</c:v>
                </c:pt>
                <c:pt idx="3136">
                  <c:v>2.6895327999999998</c:v>
                </c:pt>
                <c:pt idx="3137">
                  <c:v>2.2372892000000002</c:v>
                </c:pt>
                <c:pt idx="3138">
                  <c:v>1.5553347</c:v>
                </c:pt>
                <c:pt idx="3139">
                  <c:v>0.94755774999999998</c:v>
                </c:pt>
                <c:pt idx="3140">
                  <c:v>1.0671989</c:v>
                </c:pt>
                <c:pt idx="3141">
                  <c:v>1.4021939999999999</c:v>
                </c:pt>
                <c:pt idx="3142">
                  <c:v>1.4189438999999999</c:v>
                </c:pt>
                <c:pt idx="3143">
                  <c:v>1.5553347</c:v>
                </c:pt>
                <c:pt idx="3144">
                  <c:v>1.2227323999999999</c:v>
                </c:pt>
                <c:pt idx="3145">
                  <c:v>1.3758729999999999</c:v>
                </c:pt>
                <c:pt idx="3146">
                  <c:v>1.2155539</c:v>
                </c:pt>
                <c:pt idx="3147">
                  <c:v>1.3375878000000001</c:v>
                </c:pt>
                <c:pt idx="3148">
                  <c:v>2.1774684999999998</c:v>
                </c:pt>
                <c:pt idx="3149">
                  <c:v>1.8592232</c:v>
                </c:pt>
                <c:pt idx="3150">
                  <c:v>0.7585248</c:v>
                </c:pt>
                <c:pt idx="3151">
                  <c:v>0.18664016999999999</c:v>
                </c:pt>
                <c:pt idx="3152">
                  <c:v>-0.47138607999999999</c:v>
                </c:pt>
                <c:pt idx="3153">
                  <c:v>-0.38045879999999999</c:v>
                </c:pt>
                <c:pt idx="3154">
                  <c:v>0.60299130000000001</c:v>
                </c:pt>
                <c:pt idx="3155">
                  <c:v>1.4261223000000001</c:v>
                </c:pt>
                <c:pt idx="3156">
                  <c:v>2.0937196999999999</c:v>
                </c:pt>
                <c:pt idx="3157">
                  <c:v>2.2492532999999999</c:v>
                </c:pt>
                <c:pt idx="3158">
                  <c:v>2.1894326</c:v>
                </c:pt>
                <c:pt idx="3159">
                  <c:v>1.7204394000000001</c:v>
                </c:pt>
                <c:pt idx="3160">
                  <c:v>0.8877372</c:v>
                </c:pt>
                <c:pt idx="3161">
                  <c:v>-0.12203395</c:v>
                </c:pt>
                <c:pt idx="3162">
                  <c:v>-1.0217353</c:v>
                </c:pt>
                <c:pt idx="3163">
                  <c:v>-1.7754744</c:v>
                </c:pt>
                <c:pt idx="3164">
                  <c:v>-2.5507488</c:v>
                </c:pt>
                <c:pt idx="3165">
                  <c:v>-3.1944181999999999</c:v>
                </c:pt>
                <c:pt idx="3166">
                  <c:v>-3.2183464000000002</c:v>
                </c:pt>
                <c:pt idx="3167">
                  <c:v>-2.7804600000000002</c:v>
                </c:pt>
                <c:pt idx="3168">
                  <c:v>-2.4311077999999999</c:v>
                </c:pt>
                <c:pt idx="3169">
                  <c:v>-2.6321048999999999</c:v>
                </c:pt>
                <c:pt idx="3170">
                  <c:v>-2.9479574999999998</c:v>
                </c:pt>
                <c:pt idx="3171">
                  <c:v>-2.3066810000000002</c:v>
                </c:pt>
                <c:pt idx="3172">
                  <c:v>-1.0648061</c:v>
                </c:pt>
                <c:pt idx="3173">
                  <c:v>-0.14356937</c:v>
                </c:pt>
                <c:pt idx="3174">
                  <c:v>-2.3928225999999999E-3</c:v>
                </c:pt>
                <c:pt idx="3175">
                  <c:v>-0.38285163</c:v>
                </c:pt>
                <c:pt idx="3176">
                  <c:v>-0.80159557000000004</c:v>
                </c:pt>
                <c:pt idx="3177">
                  <c:v>-0.92123670000000002</c:v>
                </c:pt>
                <c:pt idx="3178">
                  <c:v>-0.81595253999999995</c:v>
                </c:pt>
                <c:pt idx="3179">
                  <c:v>-0.61495540000000004</c:v>
                </c:pt>
                <c:pt idx="3180">
                  <c:v>-0.7537391</c:v>
                </c:pt>
                <c:pt idx="3181">
                  <c:v>-1.0121640000000001</c:v>
                </c:pt>
                <c:pt idx="3182">
                  <c:v>-1.1437693</c:v>
                </c:pt>
                <c:pt idx="3183">
                  <c:v>-1.1916256999999999</c:v>
                </c:pt>
                <c:pt idx="3184">
                  <c:v>-1.2346965000000001</c:v>
                </c:pt>
                <c:pt idx="3185">
                  <c:v>-1.3998013</c:v>
                </c:pt>
                <c:pt idx="3186">
                  <c:v>-1.5409778000000001</c:v>
                </c:pt>
                <c:pt idx="3187">
                  <c:v>-1.6582261</c:v>
                </c:pt>
                <c:pt idx="3188">
                  <c:v>-1.6414763999999999</c:v>
                </c:pt>
                <c:pt idx="3189">
                  <c:v>-2.8618160000000001</c:v>
                </c:pt>
                <c:pt idx="3190">
                  <c:v>-1.8711873000000001</c:v>
                </c:pt>
                <c:pt idx="3191">
                  <c:v>-1.3806586000000001</c:v>
                </c:pt>
                <c:pt idx="3192">
                  <c:v>-1.4859427999999999</c:v>
                </c:pt>
                <c:pt idx="3193">
                  <c:v>-1.5170496</c:v>
                </c:pt>
                <c:pt idx="3194">
                  <c:v>-1.6223338</c:v>
                </c:pt>
                <c:pt idx="3195">
                  <c:v>-1.7515461000000001</c:v>
                </c:pt>
                <c:pt idx="3196">
                  <c:v>-1.8352949999999999</c:v>
                </c:pt>
                <c:pt idx="3197">
                  <c:v>-1.8999012</c:v>
                </c:pt>
                <c:pt idx="3198">
                  <c:v>-2.0386848</c:v>
                </c:pt>
                <c:pt idx="3199">
                  <c:v>-2.1152549999999999</c:v>
                </c:pt>
                <c:pt idx="3200">
                  <c:v>-2.1822542999999999</c:v>
                </c:pt>
                <c:pt idx="3201">
                  <c:v>-2.1942184</c:v>
                </c:pt>
                <c:pt idx="3202">
                  <c:v>-2.1487547999999999</c:v>
                </c:pt>
                <c:pt idx="3203">
                  <c:v>-2.1343977000000001</c:v>
                </c:pt>
                <c:pt idx="3204">
                  <c:v>-2.2995025999999998</c:v>
                </c:pt>
                <c:pt idx="3205">
                  <c:v>-2.4646072000000001</c:v>
                </c:pt>
                <c:pt idx="3206">
                  <c:v>-2.2588246000000001</c:v>
                </c:pt>
                <c:pt idx="3207">
                  <c:v>-1.4452649</c:v>
                </c:pt>
                <c:pt idx="3208">
                  <c:v>-1.9836499999999999</c:v>
                </c:pt>
                <c:pt idx="3209">
                  <c:v>-3.6658043999999999</c:v>
                </c:pt>
                <c:pt idx="3210">
                  <c:v>-5.1876397000000001</c:v>
                </c:pt>
                <c:pt idx="3211">
                  <c:v>-5.910272</c:v>
                </c:pt>
                <c:pt idx="3212">
                  <c:v>-5.1661042999999998</c:v>
                </c:pt>
                <c:pt idx="3213">
                  <c:v>-3.6801612000000001</c:v>
                </c:pt>
                <c:pt idx="3214">
                  <c:v>-2.9144580000000002</c:v>
                </c:pt>
                <c:pt idx="3215">
                  <c:v>-2.8857439999999999</c:v>
                </c:pt>
                <c:pt idx="3216">
                  <c:v>-3.0053852000000001</c:v>
                </c:pt>
                <c:pt idx="3217">
                  <c:v>-2.9718857000000001</c:v>
                </c:pt>
                <c:pt idx="3218">
                  <c:v>-2.8043879999999999</c:v>
                </c:pt>
                <c:pt idx="3219">
                  <c:v>-2.7469603999999999</c:v>
                </c:pt>
                <c:pt idx="3220">
                  <c:v>-2.8546374000000001</c:v>
                </c:pt>
                <c:pt idx="3221">
                  <c:v>-2.9718857000000001</c:v>
                </c:pt>
                <c:pt idx="3222">
                  <c:v>-2.9718857000000001</c:v>
                </c:pt>
                <c:pt idx="3223">
                  <c:v>-2.9288150000000002</c:v>
                </c:pt>
                <c:pt idx="3224">
                  <c:v>-2.8474588000000001</c:v>
                </c:pt>
                <c:pt idx="3225">
                  <c:v>-2.8091737999999999</c:v>
                </c:pt>
                <c:pt idx="3226">
                  <c:v>-2.7086750999999998</c:v>
                </c:pt>
                <c:pt idx="3227">
                  <c:v>-2.6321048999999999</c:v>
                </c:pt>
                <c:pt idx="3228">
                  <c:v>-2.6560329999999999</c:v>
                </c:pt>
                <c:pt idx="3229">
                  <c:v>-2.7445675999999999</c:v>
                </c:pt>
                <c:pt idx="3230">
                  <c:v>-3.8763725999999998</c:v>
                </c:pt>
                <c:pt idx="3231">
                  <c:v>-3.9601213999999998</c:v>
                </c:pt>
                <c:pt idx="3232">
                  <c:v>-2.0817556000000002</c:v>
                </c:pt>
                <c:pt idx="3233">
                  <c:v>-1.8113668000000001</c:v>
                </c:pt>
                <c:pt idx="3234">
                  <c:v>-1.2658031999999999</c:v>
                </c:pt>
                <c:pt idx="3235">
                  <c:v>-1.0145568</c:v>
                </c:pt>
                <c:pt idx="3236">
                  <c:v>-1.4069796999999999</c:v>
                </c:pt>
                <c:pt idx="3237">
                  <c:v>-1.7563318000000001</c:v>
                </c:pt>
                <c:pt idx="3238">
                  <c:v>-2.2731813999999999</c:v>
                </c:pt>
                <c:pt idx="3239">
                  <c:v>-3.2015967000000001</c:v>
                </c:pt>
                <c:pt idx="3240">
                  <c:v>-4.1515474000000001</c:v>
                </c:pt>
                <c:pt idx="3241">
                  <c:v>-4.5559343999999999</c:v>
                </c:pt>
                <c:pt idx="3242">
                  <c:v>-4.6420760000000003</c:v>
                </c:pt>
                <c:pt idx="3243">
                  <c:v>-4.7114677</c:v>
                </c:pt>
                <c:pt idx="3244">
                  <c:v>-5.6518470000000001</c:v>
                </c:pt>
                <c:pt idx="3245">
                  <c:v>-4.1898327000000002</c:v>
                </c:pt>
                <c:pt idx="3246">
                  <c:v>-1.8807586000000001</c:v>
                </c:pt>
                <c:pt idx="3247">
                  <c:v>-0.52642100000000003</c:v>
                </c:pt>
                <c:pt idx="3248">
                  <c:v>-1.0073783000000001</c:v>
                </c:pt>
                <c:pt idx="3249">
                  <c:v>-1.4524433999999999</c:v>
                </c:pt>
                <c:pt idx="3250">
                  <c:v>-0.74416786000000001</c:v>
                </c:pt>
                <c:pt idx="3251">
                  <c:v>-0.85663049999999996</c:v>
                </c:pt>
                <c:pt idx="3252">
                  <c:v>-1.9621146</c:v>
                </c:pt>
                <c:pt idx="3253">
                  <c:v>-3.1561332000000002</c:v>
                </c:pt>
                <c:pt idx="3254">
                  <c:v>-3.3786657</c:v>
                </c:pt>
                <c:pt idx="3255">
                  <c:v>-3.5389848000000002</c:v>
                </c:pt>
                <c:pt idx="3256">
                  <c:v>-3.7040894</c:v>
                </c:pt>
                <c:pt idx="3257">
                  <c:v>-3.8572302000000001</c:v>
                </c:pt>
                <c:pt idx="3258">
                  <c:v>-4.1611184999999997</c:v>
                </c:pt>
                <c:pt idx="3259">
                  <c:v>-4.1946180000000002</c:v>
                </c:pt>
                <c:pt idx="3260">
                  <c:v>-3.8356948000000002</c:v>
                </c:pt>
                <c:pt idx="3261">
                  <c:v>-3.7375889999999998</c:v>
                </c:pt>
                <c:pt idx="3262">
                  <c:v>-3.6586257999999998</c:v>
                </c:pt>
                <c:pt idx="3263">
                  <c:v>-3.5676985000000001</c:v>
                </c:pt>
                <c:pt idx="3264">
                  <c:v>-3.266203</c:v>
                </c:pt>
                <c:pt idx="3265">
                  <c:v>-3.103491</c:v>
                </c:pt>
                <c:pt idx="3266">
                  <c:v>-2.8450660000000001</c:v>
                </c:pt>
                <c:pt idx="3267">
                  <c:v>-2.7493531999999998</c:v>
                </c:pt>
                <c:pt idx="3268">
                  <c:v>-2.9336007</c:v>
                </c:pt>
                <c:pt idx="3269">
                  <c:v>-3.0699914000000001</c:v>
                </c:pt>
                <c:pt idx="3270">
                  <c:v>-3.0795626999999999</c:v>
                </c:pt>
                <c:pt idx="3271">
                  <c:v>-3.2039895</c:v>
                </c:pt>
                <c:pt idx="3272">
                  <c:v>-3.1609186999999999</c:v>
                </c:pt>
                <c:pt idx="3273">
                  <c:v>-3.711268</c:v>
                </c:pt>
                <c:pt idx="3274">
                  <c:v>-3.7519459999999998</c:v>
                </c:pt>
                <c:pt idx="3275">
                  <c:v>-3.5365918000000001</c:v>
                </c:pt>
                <c:pt idx="3276">
                  <c:v>-4.1204405</c:v>
                </c:pt>
                <c:pt idx="3277">
                  <c:v>-4.2400820000000001</c:v>
                </c:pt>
                <c:pt idx="3278">
                  <c:v>-5.3288159999999998</c:v>
                </c:pt>
                <c:pt idx="3279">
                  <c:v>-5.8073807000000004</c:v>
                </c:pt>
                <c:pt idx="3280">
                  <c:v>-5.0464630000000001</c:v>
                </c:pt>
                <c:pt idx="3281">
                  <c:v>-5.6949177000000004</c:v>
                </c:pt>
                <c:pt idx="3282">
                  <c:v>-6.3361945000000004</c:v>
                </c:pt>
                <c:pt idx="3283">
                  <c:v>-5.4891353000000001</c:v>
                </c:pt>
                <c:pt idx="3284">
                  <c:v>-6.2715883000000003</c:v>
                </c:pt>
                <c:pt idx="3285">
                  <c:v>-6.5347986000000002</c:v>
                </c:pt>
                <c:pt idx="3286">
                  <c:v>-6.0251273999999997</c:v>
                </c:pt>
                <c:pt idx="3287">
                  <c:v>-6.5826549999999999</c:v>
                </c:pt>
                <c:pt idx="3288">
                  <c:v>-8.1116689999999991</c:v>
                </c:pt>
                <c:pt idx="3289">
                  <c:v>-6.3122663000000001</c:v>
                </c:pt>
                <c:pt idx="3290">
                  <c:v>-6.206982</c:v>
                </c:pt>
                <c:pt idx="3291">
                  <c:v>-5.4293145999999997</c:v>
                </c:pt>
                <c:pt idx="3292">
                  <c:v>-4.9603213999999998</c:v>
                </c:pt>
                <c:pt idx="3293">
                  <c:v>-1.8783658000000001</c:v>
                </c:pt>
                <c:pt idx="3294">
                  <c:v>-0.57906305999999996</c:v>
                </c:pt>
                <c:pt idx="3295">
                  <c:v>3.5150564000000002</c:v>
                </c:pt>
                <c:pt idx="3296">
                  <c:v>4.9340004999999998</c:v>
                </c:pt>
                <c:pt idx="3297">
                  <c:v>7.0420769999999999</c:v>
                </c:pt>
                <c:pt idx="3298">
                  <c:v>4.2568315999999999</c:v>
                </c:pt>
                <c:pt idx="3299">
                  <c:v>0.38763725999999998</c:v>
                </c:pt>
                <c:pt idx="3300">
                  <c:v>-4.0462629999999997</c:v>
                </c:pt>
                <c:pt idx="3301">
                  <c:v>-18.654446</c:v>
                </c:pt>
                <c:pt idx="3302">
                  <c:v>-19.326827999999999</c:v>
                </c:pt>
                <c:pt idx="3303">
                  <c:v>-5.5657053000000003</c:v>
                </c:pt>
                <c:pt idx="3304">
                  <c:v>-8.3485580000000006</c:v>
                </c:pt>
                <c:pt idx="3305">
                  <c:v>-6.0107702999999999</c:v>
                </c:pt>
                <c:pt idx="3306">
                  <c:v>-17.139787999999999</c:v>
                </c:pt>
                <c:pt idx="3307">
                  <c:v>-4.1946180000000002</c:v>
                </c:pt>
                <c:pt idx="3308">
                  <c:v>-13.935798999999999</c:v>
                </c:pt>
                <c:pt idx="3309">
                  <c:v>-13.220345500000001</c:v>
                </c:pt>
                <c:pt idx="3310">
                  <c:v>-15.629917000000001</c:v>
                </c:pt>
                <c:pt idx="3311">
                  <c:v>-12.165111</c:v>
                </c:pt>
                <c:pt idx="3312">
                  <c:v>-4.4530430000000001</c:v>
                </c:pt>
                <c:pt idx="3313">
                  <c:v>-3.7471602000000002</c:v>
                </c:pt>
                <c:pt idx="3314">
                  <c:v>-3.1130621000000001</c:v>
                </c:pt>
                <c:pt idx="3315">
                  <c:v>-1.6319051</c:v>
                </c:pt>
                <c:pt idx="3316">
                  <c:v>3.4217365000000002</c:v>
                </c:pt>
                <c:pt idx="3317">
                  <c:v>4.4506500000000004</c:v>
                </c:pt>
                <c:pt idx="3318">
                  <c:v>7.9465640000000004</c:v>
                </c:pt>
                <c:pt idx="3319">
                  <c:v>4.3669013999999997</c:v>
                </c:pt>
                <c:pt idx="3320">
                  <c:v>1.5696916999999999</c:v>
                </c:pt>
                <c:pt idx="3321">
                  <c:v>2.3976082999999999</c:v>
                </c:pt>
                <c:pt idx="3322">
                  <c:v>2.3258234999999998</c:v>
                </c:pt>
                <c:pt idx="3323">
                  <c:v>9.0711910000000007</c:v>
                </c:pt>
                <c:pt idx="3324">
                  <c:v>11.215159</c:v>
                </c:pt>
                <c:pt idx="3325">
                  <c:v>-2.9192436000000002</c:v>
                </c:pt>
                <c:pt idx="3326">
                  <c:v>-11.155339</c:v>
                </c:pt>
                <c:pt idx="3327">
                  <c:v>-1.7012969</c:v>
                </c:pt>
                <c:pt idx="3328">
                  <c:v>6.0059849999999999</c:v>
                </c:pt>
                <c:pt idx="3329">
                  <c:v>4.139583</c:v>
                </c:pt>
                <c:pt idx="3330">
                  <c:v>3.6059836999999999</c:v>
                </c:pt>
                <c:pt idx="3331">
                  <c:v>1.2658031999999999</c:v>
                </c:pt>
                <c:pt idx="3332">
                  <c:v>5.8719869999999998</c:v>
                </c:pt>
                <c:pt idx="3333">
                  <c:v>5.7403817000000004</c:v>
                </c:pt>
                <c:pt idx="3334">
                  <c:v>2.5435705</c:v>
                </c:pt>
                <c:pt idx="3335">
                  <c:v>1.0959128</c:v>
                </c:pt>
                <c:pt idx="3336">
                  <c:v>1.7850457</c:v>
                </c:pt>
                <c:pt idx="3337">
                  <c:v>5.8193444999999997</c:v>
                </c:pt>
                <c:pt idx="3338">
                  <c:v>7.0564340000000003</c:v>
                </c:pt>
                <c:pt idx="3339">
                  <c:v>6.4366927</c:v>
                </c:pt>
                <c:pt idx="3340">
                  <c:v>5.0560340000000004</c:v>
                </c:pt>
                <c:pt idx="3341">
                  <c:v>5.1756754000000003</c:v>
                </c:pt>
                <c:pt idx="3342">
                  <c:v>6.7669024000000002</c:v>
                </c:pt>
                <c:pt idx="3343">
                  <c:v>6.4319069999999998</c:v>
                </c:pt>
                <c:pt idx="3344">
                  <c:v>5.3886365999999999</c:v>
                </c:pt>
                <c:pt idx="3345">
                  <c:v>5.6566330000000002</c:v>
                </c:pt>
                <c:pt idx="3346">
                  <c:v>4.8430730000000004</c:v>
                </c:pt>
                <c:pt idx="3347">
                  <c:v>4.3405804999999997</c:v>
                </c:pt>
                <c:pt idx="3348">
                  <c:v>4.4745784000000004</c:v>
                </c:pt>
                <c:pt idx="3349">
                  <c:v>4.8047876</c:v>
                </c:pt>
                <c:pt idx="3350">
                  <c:v>5.2953166999999999</c:v>
                </c:pt>
                <c:pt idx="3351">
                  <c:v>5.8672012999999996</c:v>
                </c:pt>
                <c:pt idx="3352">
                  <c:v>6.2333030000000003</c:v>
                </c:pt>
                <c:pt idx="3353">
                  <c:v>6.1710896000000002</c:v>
                </c:pt>
                <c:pt idx="3354">
                  <c:v>6.3577300000000001</c:v>
                </c:pt>
                <c:pt idx="3355">
                  <c:v>6.8674010000000001</c:v>
                </c:pt>
                <c:pt idx="3356">
                  <c:v>7.2981090000000002</c:v>
                </c:pt>
                <c:pt idx="3357">
                  <c:v>7.4536423999999997</c:v>
                </c:pt>
                <c:pt idx="3358">
                  <c:v>7.2861447000000004</c:v>
                </c:pt>
                <c:pt idx="3359">
                  <c:v>6.8578295999999996</c:v>
                </c:pt>
                <c:pt idx="3360">
                  <c:v>6.3146589999999998</c:v>
                </c:pt>
                <c:pt idx="3361">
                  <c:v>5.697311</c:v>
                </c:pt>
                <c:pt idx="3362">
                  <c:v>5.3192449999999996</c:v>
                </c:pt>
                <c:pt idx="3363">
                  <c:v>5.0895339999999996</c:v>
                </c:pt>
                <c:pt idx="3364">
                  <c:v>4.6636113999999997</c:v>
                </c:pt>
                <c:pt idx="3365">
                  <c:v>4.1108694000000003</c:v>
                </c:pt>
                <c:pt idx="3366">
                  <c:v>3.6777685</c:v>
                </c:pt>
                <c:pt idx="3367">
                  <c:v>3.6586257999999998</c:v>
                </c:pt>
                <c:pt idx="3368">
                  <c:v>4.3956150000000003</c:v>
                </c:pt>
                <c:pt idx="3369">
                  <c:v>5.8313090000000001</c:v>
                </c:pt>
                <c:pt idx="3370">
                  <c:v>7.5780690000000002</c:v>
                </c:pt>
                <c:pt idx="3371">
                  <c:v>9.8177509999999995</c:v>
                </c:pt>
                <c:pt idx="3372">
                  <c:v>10.923235</c:v>
                </c:pt>
                <c:pt idx="3373">
                  <c:v>10.703094999999999</c:v>
                </c:pt>
                <c:pt idx="3374">
                  <c:v>10.260424</c:v>
                </c:pt>
                <c:pt idx="3375">
                  <c:v>10.652846</c:v>
                </c:pt>
                <c:pt idx="3376">
                  <c:v>11.408977999999999</c:v>
                </c:pt>
                <c:pt idx="3377">
                  <c:v>11.854043000000001</c:v>
                </c:pt>
                <c:pt idx="3378">
                  <c:v>11.909079</c:v>
                </c:pt>
                <c:pt idx="3379">
                  <c:v>11.777473000000001</c:v>
                </c:pt>
                <c:pt idx="3380">
                  <c:v>11.459228</c:v>
                </c:pt>
                <c:pt idx="3381">
                  <c:v>10.624131999999999</c:v>
                </c:pt>
                <c:pt idx="3382">
                  <c:v>9.5760764999999992</c:v>
                </c:pt>
                <c:pt idx="3383">
                  <c:v>8.6572320000000005</c:v>
                </c:pt>
                <c:pt idx="3384">
                  <c:v>7.9800633999999997</c:v>
                </c:pt>
                <c:pt idx="3385">
                  <c:v>7.5996046000000002</c:v>
                </c:pt>
                <c:pt idx="3386">
                  <c:v>7.3196444999999999</c:v>
                </c:pt>
                <c:pt idx="3387">
                  <c:v>6.9272220000000004</c:v>
                </c:pt>
                <c:pt idx="3388">
                  <c:v>6.5012990000000004</c:v>
                </c:pt>
                <c:pt idx="3389">
                  <c:v>6.1567325999999998</c:v>
                </c:pt>
                <c:pt idx="3390">
                  <c:v>5.864808</c:v>
                </c:pt>
                <c:pt idx="3391">
                  <c:v>5.4484572</c:v>
                </c:pt>
                <c:pt idx="3392">
                  <c:v>4.9148579999999997</c:v>
                </c:pt>
                <c:pt idx="3393">
                  <c:v>4.3286160000000002</c:v>
                </c:pt>
                <c:pt idx="3394">
                  <c:v>3.7902309999999999</c:v>
                </c:pt>
                <c:pt idx="3395">
                  <c:v>3.495914</c:v>
                </c:pt>
                <c:pt idx="3396">
                  <c:v>3.4791641000000002</c:v>
                </c:pt>
                <c:pt idx="3397">
                  <c:v>3.548556</c:v>
                </c:pt>
                <c:pt idx="3398">
                  <c:v>3.5916269999999999</c:v>
                </c:pt>
                <c:pt idx="3399">
                  <c:v>3.6562329999999998</c:v>
                </c:pt>
                <c:pt idx="3400">
                  <c:v>4.0462629999999997</c:v>
                </c:pt>
                <c:pt idx="3401">
                  <c:v>4.6899322999999997</c:v>
                </c:pt>
                <c:pt idx="3402">
                  <c:v>5.4197430000000004</c:v>
                </c:pt>
                <c:pt idx="3403">
                  <c:v>5.9724855000000003</c:v>
                </c:pt>
                <c:pt idx="3404">
                  <c:v>6.1016979999999998</c:v>
                </c:pt>
                <c:pt idx="3405">
                  <c:v>5.5992050000000004</c:v>
                </c:pt>
                <c:pt idx="3406">
                  <c:v>5.0632130000000002</c:v>
                </c:pt>
                <c:pt idx="3407">
                  <c:v>4.7593240000000003</c:v>
                </c:pt>
                <c:pt idx="3408">
                  <c:v>4.9076789999999999</c:v>
                </c:pt>
                <c:pt idx="3409">
                  <c:v>5.7714879999999997</c:v>
                </c:pt>
                <c:pt idx="3410">
                  <c:v>7.0396843000000002</c:v>
                </c:pt>
                <c:pt idx="3411">
                  <c:v>8.0805620000000005</c:v>
                </c:pt>
                <c:pt idx="3412">
                  <c:v>8.5184490000000004</c:v>
                </c:pt>
                <c:pt idx="3413">
                  <c:v>6.6568326999999998</c:v>
                </c:pt>
                <c:pt idx="3414">
                  <c:v>4.1635112999999997</c:v>
                </c:pt>
                <c:pt idx="3415">
                  <c:v>3.1274191999999998</c:v>
                </c:pt>
                <c:pt idx="3416">
                  <c:v>4.3286160000000002</c:v>
                </c:pt>
                <c:pt idx="3417">
                  <c:v>6.7166532999999999</c:v>
                </c:pt>
                <c:pt idx="3418">
                  <c:v>8.9228349999999992</c:v>
                </c:pt>
                <c:pt idx="3419">
                  <c:v>10.1288185</c:v>
                </c:pt>
                <c:pt idx="3420">
                  <c:v>10.466207000000001</c:v>
                </c:pt>
                <c:pt idx="3421">
                  <c:v>10.698309999999999</c:v>
                </c:pt>
                <c:pt idx="3422">
                  <c:v>10.985448999999999</c:v>
                </c:pt>
                <c:pt idx="3423">
                  <c:v>11.485549000000001</c:v>
                </c:pt>
                <c:pt idx="3424">
                  <c:v>11.808579</c:v>
                </c:pt>
                <c:pt idx="3425">
                  <c:v>11.815758000000001</c:v>
                </c:pt>
                <c:pt idx="3426">
                  <c:v>11.803794</c:v>
                </c:pt>
                <c:pt idx="3427">
                  <c:v>11.748759</c:v>
                </c:pt>
                <c:pt idx="3428">
                  <c:v>11.576476</c:v>
                </c:pt>
                <c:pt idx="3429">
                  <c:v>11.054841</c:v>
                </c:pt>
                <c:pt idx="3430">
                  <c:v>10.250852999999999</c:v>
                </c:pt>
                <c:pt idx="3431">
                  <c:v>9.4372919999999993</c:v>
                </c:pt>
                <c:pt idx="3432">
                  <c:v>8.7098739999999992</c:v>
                </c:pt>
                <c:pt idx="3433">
                  <c:v>8.0398840000000007</c:v>
                </c:pt>
                <c:pt idx="3434">
                  <c:v>7.4799639999999998</c:v>
                </c:pt>
                <c:pt idx="3435">
                  <c:v>6.6137620000000004</c:v>
                </c:pt>
                <c:pt idx="3436">
                  <c:v>5.8528440000000002</c:v>
                </c:pt>
                <c:pt idx="3437">
                  <c:v>5.4915279999999997</c:v>
                </c:pt>
                <c:pt idx="3438">
                  <c:v>5.5250272999999996</c:v>
                </c:pt>
                <c:pt idx="3439">
                  <c:v>5.5657053000000003</c:v>
                </c:pt>
                <c:pt idx="3440">
                  <c:v>5.1900325</c:v>
                </c:pt>
                <c:pt idx="3441">
                  <c:v>5.3862439999999996</c:v>
                </c:pt>
                <c:pt idx="3442">
                  <c:v>7.5110703000000001</c:v>
                </c:pt>
                <c:pt idx="3443">
                  <c:v>9.2051890000000007</c:v>
                </c:pt>
                <c:pt idx="3444">
                  <c:v>9.9756774999999998</c:v>
                </c:pt>
                <c:pt idx="3445">
                  <c:v>9.4899349999999991</c:v>
                </c:pt>
                <c:pt idx="3446">
                  <c:v>8.5160560000000007</c:v>
                </c:pt>
                <c:pt idx="3447">
                  <c:v>7.3411799999999996</c:v>
                </c:pt>
                <c:pt idx="3448">
                  <c:v>5.6398830000000002</c:v>
                </c:pt>
                <c:pt idx="3449">
                  <c:v>4.2352961999999996</c:v>
                </c:pt>
                <c:pt idx="3450">
                  <c:v>3.8644085000000001</c:v>
                </c:pt>
                <c:pt idx="3451">
                  <c:v>4.0677985999999997</c:v>
                </c:pt>
                <c:pt idx="3452">
                  <c:v>4.005585</c:v>
                </c:pt>
                <c:pt idx="3453">
                  <c:v>3.7088752</c:v>
                </c:pt>
                <c:pt idx="3454">
                  <c:v>3.6562329999999998</c:v>
                </c:pt>
                <c:pt idx="3455">
                  <c:v>3.7639100000000001</c:v>
                </c:pt>
                <c:pt idx="3456">
                  <c:v>3.7543386999999999</c:v>
                </c:pt>
                <c:pt idx="3457">
                  <c:v>3.7447674000000002</c:v>
                </c:pt>
                <c:pt idx="3458">
                  <c:v>3.7232319999999999</c:v>
                </c:pt>
                <c:pt idx="3459">
                  <c:v>3.6490545000000001</c:v>
                </c:pt>
                <c:pt idx="3460">
                  <c:v>3.6131622999999999</c:v>
                </c:pt>
                <c:pt idx="3461">
                  <c:v>3.6323047000000002</c:v>
                </c:pt>
                <c:pt idx="3462">
                  <c:v>3.8811583999999999</c:v>
                </c:pt>
                <c:pt idx="3463">
                  <c:v>4.139583</c:v>
                </c:pt>
                <c:pt idx="3464">
                  <c:v>4.4602212999999997</c:v>
                </c:pt>
                <c:pt idx="3465">
                  <c:v>4.9244289999999999</c:v>
                </c:pt>
                <c:pt idx="3466">
                  <c:v>5.3312087000000004</c:v>
                </c:pt>
                <c:pt idx="3467">
                  <c:v>5.5537415000000001</c:v>
                </c:pt>
                <c:pt idx="3468">
                  <c:v>5.7164529999999996</c:v>
                </c:pt>
                <c:pt idx="3469">
                  <c:v>5.7690954000000003</c:v>
                </c:pt>
                <c:pt idx="3470">
                  <c:v>5.6087759999999998</c:v>
                </c:pt>
                <c:pt idx="3471">
                  <c:v>5.3934220000000002</c:v>
                </c:pt>
                <c:pt idx="3472">
                  <c:v>5.355137</c:v>
                </c:pt>
                <c:pt idx="3473">
                  <c:v>5.4293145999999997</c:v>
                </c:pt>
                <c:pt idx="3474">
                  <c:v>5.3479586000000001</c:v>
                </c:pt>
                <c:pt idx="3475">
                  <c:v>5.1732826000000003</c:v>
                </c:pt>
                <c:pt idx="3476">
                  <c:v>5.0368915000000003</c:v>
                </c:pt>
                <c:pt idx="3477">
                  <c:v>5.0249275999999998</c:v>
                </c:pt>
                <c:pt idx="3478">
                  <c:v>4.9842496000000001</c:v>
                </c:pt>
                <c:pt idx="3479">
                  <c:v>4.9483569999999997</c:v>
                </c:pt>
                <c:pt idx="3480">
                  <c:v>4.895715</c:v>
                </c:pt>
                <c:pt idx="3481">
                  <c:v>4.9268216999999996</c:v>
                </c:pt>
                <c:pt idx="3482">
                  <c:v>5.0751767000000001</c:v>
                </c:pt>
                <c:pt idx="3483">
                  <c:v>5.2642097000000003</c:v>
                </c:pt>
                <c:pt idx="3484">
                  <c:v>5.4340999999999999</c:v>
                </c:pt>
                <c:pt idx="3485">
                  <c:v>5.5537415000000001</c:v>
                </c:pt>
                <c:pt idx="3486">
                  <c:v>5.6542399999999997</c:v>
                </c:pt>
                <c:pt idx="3487">
                  <c:v>5.7236320000000003</c:v>
                </c:pt>
                <c:pt idx="3488">
                  <c:v>5.7212389999999997</c:v>
                </c:pt>
                <c:pt idx="3489">
                  <c:v>5.73081</c:v>
                </c:pt>
                <c:pt idx="3490">
                  <c:v>5.6997036999999997</c:v>
                </c:pt>
                <c:pt idx="3491">
                  <c:v>5.6231330000000002</c:v>
                </c:pt>
                <c:pt idx="3492">
                  <c:v>5.5561340000000001</c:v>
                </c:pt>
                <c:pt idx="3493">
                  <c:v>5.4652070000000004</c:v>
                </c:pt>
                <c:pt idx="3494">
                  <c:v>5.3671009999999999</c:v>
                </c:pt>
                <c:pt idx="3495">
                  <c:v>5.3312087000000004</c:v>
                </c:pt>
                <c:pt idx="3496">
                  <c:v>5.3072805000000001</c:v>
                </c:pt>
                <c:pt idx="3497">
                  <c:v>5.4053864000000003</c:v>
                </c:pt>
                <c:pt idx="3498">
                  <c:v>5.5417769999999997</c:v>
                </c:pt>
                <c:pt idx="3499">
                  <c:v>5.5704912999999996</c:v>
                </c:pt>
                <c:pt idx="3500">
                  <c:v>5.534599</c:v>
                </c:pt>
                <c:pt idx="3501">
                  <c:v>5.4628142999999998</c:v>
                </c:pt>
                <c:pt idx="3502">
                  <c:v>5.3934220000000002</c:v>
                </c:pt>
                <c:pt idx="3503">
                  <c:v>5.2977094999999998</c:v>
                </c:pt>
                <c:pt idx="3504">
                  <c:v>5.1804610000000002</c:v>
                </c:pt>
                <c:pt idx="3505">
                  <c:v>5.0823555000000002</c:v>
                </c:pt>
                <c:pt idx="3506">
                  <c:v>5.0895339999999996</c:v>
                </c:pt>
                <c:pt idx="3507">
                  <c:v>5.1613182999999996</c:v>
                </c:pt>
                <c:pt idx="3508">
                  <c:v>5.1924253</c:v>
                </c:pt>
                <c:pt idx="3509">
                  <c:v>5.2115679999999998</c:v>
                </c:pt>
                <c:pt idx="3510">
                  <c:v>5.3671009999999999</c:v>
                </c:pt>
                <c:pt idx="3511">
                  <c:v>5.5609200000000003</c:v>
                </c:pt>
                <c:pt idx="3512">
                  <c:v>5.6111690000000003</c:v>
                </c:pt>
                <c:pt idx="3513">
                  <c:v>5.5369916000000003</c:v>
                </c:pt>
                <c:pt idx="3514">
                  <c:v>5.4173502999999998</c:v>
                </c:pt>
                <c:pt idx="3515">
                  <c:v>5.4053864000000003</c:v>
                </c:pt>
                <c:pt idx="3516">
                  <c:v>5.3455659999999998</c:v>
                </c:pt>
                <c:pt idx="3517">
                  <c:v>5.3192449999999996</c:v>
                </c:pt>
                <c:pt idx="3518">
                  <c:v>5.2642097000000003</c:v>
                </c:pt>
                <c:pt idx="3519">
                  <c:v>5.2067819999999996</c:v>
                </c:pt>
                <c:pt idx="3520">
                  <c:v>5.1852464999999999</c:v>
                </c:pt>
                <c:pt idx="3521">
                  <c:v>5.1756754000000003</c:v>
                </c:pt>
                <c:pt idx="3522">
                  <c:v>5.3431730000000002</c:v>
                </c:pt>
                <c:pt idx="3523">
                  <c:v>5.5728840000000002</c:v>
                </c:pt>
                <c:pt idx="3524">
                  <c:v>5.6638109999999999</c:v>
                </c:pt>
                <c:pt idx="3525">
                  <c:v>5.6350974999999996</c:v>
                </c:pt>
                <c:pt idx="3526">
                  <c:v>5.6590256999999999</c:v>
                </c:pt>
                <c:pt idx="3527">
                  <c:v>5.7284173999999997</c:v>
                </c:pt>
                <c:pt idx="3528">
                  <c:v>5.7403817000000004</c:v>
                </c:pt>
                <c:pt idx="3529">
                  <c:v>5.7020964999999997</c:v>
                </c:pt>
                <c:pt idx="3530">
                  <c:v>5.6183475999999999</c:v>
                </c:pt>
                <c:pt idx="3531">
                  <c:v>5.5585269999999998</c:v>
                </c:pt>
                <c:pt idx="3532">
                  <c:v>5.4556354999999996</c:v>
                </c:pt>
                <c:pt idx="3533">
                  <c:v>5.3336015000000003</c:v>
                </c:pt>
                <c:pt idx="3534">
                  <c:v>5.2570313999999998</c:v>
                </c:pt>
                <c:pt idx="3535">
                  <c:v>5.271388</c:v>
                </c:pt>
                <c:pt idx="3536">
                  <c:v>5.3479586000000001</c:v>
                </c:pt>
                <c:pt idx="3537">
                  <c:v>5.5058850000000001</c:v>
                </c:pt>
                <c:pt idx="3538">
                  <c:v>5.6039906000000004</c:v>
                </c:pt>
                <c:pt idx="3539">
                  <c:v>5.5920266999999999</c:v>
                </c:pt>
                <c:pt idx="3540">
                  <c:v>5.5704912999999996</c:v>
                </c:pt>
                <c:pt idx="3541">
                  <c:v>5.5657053000000003</c:v>
                </c:pt>
                <c:pt idx="3542">
                  <c:v>5.5776696000000001</c:v>
                </c:pt>
                <c:pt idx="3543">
                  <c:v>5.5800624000000001</c:v>
                </c:pt>
                <c:pt idx="3544">
                  <c:v>5.4987063000000003</c:v>
                </c:pt>
                <c:pt idx="3545">
                  <c:v>5.3718867000000001</c:v>
                </c:pt>
                <c:pt idx="3546">
                  <c:v>5.3671009999999999</c:v>
                </c:pt>
                <c:pt idx="3547">
                  <c:v>5.4723854000000003</c:v>
                </c:pt>
                <c:pt idx="3548">
                  <c:v>5.5537415000000001</c:v>
                </c:pt>
                <c:pt idx="3549">
                  <c:v>5.5704912999999996</c:v>
                </c:pt>
                <c:pt idx="3550">
                  <c:v>5.5872406999999997</c:v>
                </c:pt>
                <c:pt idx="3551">
                  <c:v>5.5633125000000003</c:v>
                </c:pt>
                <c:pt idx="3552">
                  <c:v>5.584848</c:v>
                </c:pt>
                <c:pt idx="3553">
                  <c:v>5.5920266999999999</c:v>
                </c:pt>
                <c:pt idx="3554">
                  <c:v>5.5489560000000004</c:v>
                </c:pt>
                <c:pt idx="3555">
                  <c:v>5.5082779999999998</c:v>
                </c:pt>
                <c:pt idx="3556">
                  <c:v>5.4125648000000002</c:v>
                </c:pt>
                <c:pt idx="3557">
                  <c:v>5.3312087000000004</c:v>
                </c:pt>
                <c:pt idx="3558">
                  <c:v>5.2977094999999998</c:v>
                </c:pt>
                <c:pt idx="3559">
                  <c:v>5.3001019999999999</c:v>
                </c:pt>
                <c:pt idx="3560">
                  <c:v>5.3144593000000002</c:v>
                </c:pt>
                <c:pt idx="3561">
                  <c:v>5.2761740000000001</c:v>
                </c:pt>
                <c:pt idx="3562">
                  <c:v>5.2450669999999997</c:v>
                </c:pt>
                <c:pt idx="3563">
                  <c:v>5.2426744000000003</c:v>
                </c:pt>
                <c:pt idx="3564">
                  <c:v>5.2905306999999997</c:v>
                </c:pt>
                <c:pt idx="3565">
                  <c:v>5.2809596000000001</c:v>
                </c:pt>
                <c:pt idx="3566">
                  <c:v>5.2594240000000001</c:v>
                </c:pt>
                <c:pt idx="3567">
                  <c:v>5.2570313999999998</c:v>
                </c:pt>
                <c:pt idx="3568">
                  <c:v>5.2402816000000003</c:v>
                </c:pt>
                <c:pt idx="3569">
                  <c:v>5.2331032999999998</c:v>
                </c:pt>
                <c:pt idx="3570">
                  <c:v>5.2019963000000002</c:v>
                </c:pt>
                <c:pt idx="3571">
                  <c:v>5.1780679999999997</c:v>
                </c:pt>
                <c:pt idx="3572">
                  <c:v>5.1804610000000002</c:v>
                </c:pt>
                <c:pt idx="3573">
                  <c:v>5.2187460000000003</c:v>
                </c:pt>
                <c:pt idx="3574">
                  <c:v>5.237889</c:v>
                </c:pt>
                <c:pt idx="3575">
                  <c:v>5.2737812999999996</c:v>
                </c:pt>
                <c:pt idx="3576">
                  <c:v>5.3001019999999999</c:v>
                </c:pt>
                <c:pt idx="3577">
                  <c:v>5.3383874999999996</c:v>
                </c:pt>
                <c:pt idx="3578">
                  <c:v>5.3288159999999998</c:v>
                </c:pt>
                <c:pt idx="3579">
                  <c:v>5.3024950000000004</c:v>
                </c:pt>
                <c:pt idx="3580">
                  <c:v>5.3024950000000004</c:v>
                </c:pt>
                <c:pt idx="3581">
                  <c:v>5.3072805000000001</c:v>
                </c:pt>
                <c:pt idx="3582">
                  <c:v>5.3264230000000001</c:v>
                </c:pt>
                <c:pt idx="3583">
                  <c:v>5.3336015000000003</c:v>
                </c:pt>
                <c:pt idx="3584">
                  <c:v>5.3096733</c:v>
                </c:pt>
                <c:pt idx="3585">
                  <c:v>5.2761740000000001</c:v>
                </c:pt>
                <c:pt idx="3586">
                  <c:v>5.2067819999999996</c:v>
                </c:pt>
                <c:pt idx="3587">
                  <c:v>5.1948179999999997</c:v>
                </c:pt>
                <c:pt idx="3588">
                  <c:v>5.1828536999999999</c:v>
                </c:pt>
                <c:pt idx="3589">
                  <c:v>5.2115679999999998</c:v>
                </c:pt>
                <c:pt idx="3590">
                  <c:v>5.1756754000000003</c:v>
                </c:pt>
                <c:pt idx="3591">
                  <c:v>5.1445689999999997</c:v>
                </c:pt>
                <c:pt idx="3592">
                  <c:v>5.1613182999999996</c:v>
                </c:pt>
                <c:pt idx="3593">
                  <c:v>5.2163534</c:v>
                </c:pt>
                <c:pt idx="3594">
                  <c:v>5.2570313999999998</c:v>
                </c:pt>
                <c:pt idx="3595">
                  <c:v>5.288138</c:v>
                </c:pt>
                <c:pt idx="3596">
                  <c:v>5.3431730000000002</c:v>
                </c:pt>
                <c:pt idx="3597">
                  <c:v>5.4125648000000002</c:v>
                </c:pt>
                <c:pt idx="3598">
                  <c:v>5.5034919999999996</c:v>
                </c:pt>
                <c:pt idx="3599">
                  <c:v>5.5154560000000004</c:v>
                </c:pt>
                <c:pt idx="3600">
                  <c:v>5.4723854000000003</c:v>
                </c:pt>
                <c:pt idx="3601">
                  <c:v>5.4173502999999998</c:v>
                </c:pt>
                <c:pt idx="3602">
                  <c:v>5.3886365999999999</c:v>
                </c:pt>
                <c:pt idx="3603">
                  <c:v>5.4077789999999997</c:v>
                </c:pt>
                <c:pt idx="3604">
                  <c:v>5.4029936999999997</c:v>
                </c:pt>
                <c:pt idx="3605">
                  <c:v>5.3216375999999999</c:v>
                </c:pt>
                <c:pt idx="3606">
                  <c:v>5.2953166999999999</c:v>
                </c:pt>
                <c:pt idx="3607">
                  <c:v>5.3192449999999996</c:v>
                </c:pt>
                <c:pt idx="3608">
                  <c:v>5.3599230000000002</c:v>
                </c:pt>
                <c:pt idx="3609">
                  <c:v>5.3599230000000002</c:v>
                </c:pt>
                <c:pt idx="3610">
                  <c:v>5.3455659999999998</c:v>
                </c:pt>
                <c:pt idx="3611">
                  <c:v>5.3336015000000003</c:v>
                </c:pt>
                <c:pt idx="3612">
                  <c:v>5.4053864000000003</c:v>
                </c:pt>
                <c:pt idx="3613">
                  <c:v>5.4436717000000003</c:v>
                </c:pt>
                <c:pt idx="3614">
                  <c:v>5.4388857000000002</c:v>
                </c:pt>
                <c:pt idx="3615">
                  <c:v>5.4388857000000002</c:v>
                </c:pt>
                <c:pt idx="3616">
                  <c:v>5.4460645000000003</c:v>
                </c:pt>
                <c:pt idx="3617">
                  <c:v>5.4412785000000001</c:v>
                </c:pt>
                <c:pt idx="3618">
                  <c:v>5.4364929999999996</c:v>
                </c:pt>
                <c:pt idx="3619">
                  <c:v>5.4221363</c:v>
                </c:pt>
                <c:pt idx="3620">
                  <c:v>5.4197430000000004</c:v>
                </c:pt>
                <c:pt idx="3621">
                  <c:v>5.4556354999999996</c:v>
                </c:pt>
                <c:pt idx="3622">
                  <c:v>5.4269220000000002</c:v>
                </c:pt>
                <c:pt idx="3623">
                  <c:v>5.3766723000000001</c:v>
                </c:pt>
                <c:pt idx="3624">
                  <c:v>5.3359946999999996</c:v>
                </c:pt>
                <c:pt idx="3625">
                  <c:v>5.288138</c:v>
                </c:pt>
                <c:pt idx="3626">
                  <c:v>5.2570313999999998</c:v>
                </c:pt>
                <c:pt idx="3627">
                  <c:v>5.2498526999999999</c:v>
                </c:pt>
                <c:pt idx="3628">
                  <c:v>5.2235316999999997</c:v>
                </c:pt>
                <c:pt idx="3629">
                  <c:v>5.2426744000000003</c:v>
                </c:pt>
                <c:pt idx="3630">
                  <c:v>5.271388</c:v>
                </c:pt>
                <c:pt idx="3631">
                  <c:v>5.3838509999999999</c:v>
                </c:pt>
                <c:pt idx="3632">
                  <c:v>5.4819564999999999</c:v>
                </c:pt>
                <c:pt idx="3633">
                  <c:v>5.4771710000000002</c:v>
                </c:pt>
                <c:pt idx="3634">
                  <c:v>5.4245289999999997</c:v>
                </c:pt>
                <c:pt idx="3635">
                  <c:v>5.4029936999999997</c:v>
                </c:pt>
                <c:pt idx="3636">
                  <c:v>5.3192449999999996</c:v>
                </c:pt>
                <c:pt idx="3637">
                  <c:v>5.2737812999999996</c:v>
                </c:pt>
                <c:pt idx="3638">
                  <c:v>5.304888</c:v>
                </c:pt>
                <c:pt idx="3639">
                  <c:v>5.3024950000000004</c:v>
                </c:pt>
                <c:pt idx="3640">
                  <c:v>5.2689953000000003</c:v>
                </c:pt>
                <c:pt idx="3641">
                  <c:v>5.2785669999999998</c:v>
                </c:pt>
                <c:pt idx="3642">
                  <c:v>5.3096733</c:v>
                </c:pt>
                <c:pt idx="3643">
                  <c:v>5.3431730000000002</c:v>
                </c:pt>
                <c:pt idx="3644">
                  <c:v>5.3742795000000001</c:v>
                </c:pt>
                <c:pt idx="3645">
                  <c:v>5.3982077000000004</c:v>
                </c:pt>
                <c:pt idx="3646">
                  <c:v>5.4053864000000003</c:v>
                </c:pt>
                <c:pt idx="3647">
                  <c:v>5.4173502999999998</c:v>
                </c:pt>
                <c:pt idx="3648">
                  <c:v>5.4891353000000001</c:v>
                </c:pt>
                <c:pt idx="3649">
                  <c:v>5.517849</c:v>
                </c:pt>
                <c:pt idx="3650">
                  <c:v>5.5106707000000004</c:v>
                </c:pt>
                <c:pt idx="3651">
                  <c:v>5.4580282999999996</c:v>
                </c:pt>
                <c:pt idx="3652">
                  <c:v>5.4388857000000002</c:v>
                </c:pt>
                <c:pt idx="3653">
                  <c:v>5.4149574999999999</c:v>
                </c:pt>
                <c:pt idx="3654">
                  <c:v>5.4388857000000002</c:v>
                </c:pt>
                <c:pt idx="3655">
                  <c:v>5.5513487000000001</c:v>
                </c:pt>
                <c:pt idx="3656">
                  <c:v>5.5513487000000001</c:v>
                </c:pt>
                <c:pt idx="3657">
                  <c:v>5.3958149999999998</c:v>
                </c:pt>
                <c:pt idx="3658">
                  <c:v>5.3503512999999998</c:v>
                </c:pt>
                <c:pt idx="3659">
                  <c:v>5.6350974999999996</c:v>
                </c:pt>
                <c:pt idx="3660">
                  <c:v>6.2979092999999997</c:v>
                </c:pt>
                <c:pt idx="3661">
                  <c:v>6.8099731999999999</c:v>
                </c:pt>
                <c:pt idx="3662">
                  <c:v>6.8697939999999997</c:v>
                </c:pt>
                <c:pt idx="3663">
                  <c:v>7.1569323999999996</c:v>
                </c:pt>
                <c:pt idx="3664">
                  <c:v>7.7982089999999999</c:v>
                </c:pt>
                <c:pt idx="3665">
                  <c:v>8.3940219999999997</c:v>
                </c:pt>
                <c:pt idx="3666">
                  <c:v>8.8271230000000003</c:v>
                </c:pt>
                <c:pt idx="3667">
                  <c:v>8.7696950000000005</c:v>
                </c:pt>
                <c:pt idx="3668">
                  <c:v>8.4681999999999995</c:v>
                </c:pt>
                <c:pt idx="3669">
                  <c:v>8.3509510000000002</c:v>
                </c:pt>
                <c:pt idx="3670">
                  <c:v>8.4107710000000004</c:v>
                </c:pt>
                <c:pt idx="3671">
                  <c:v>8.2672019999999993</c:v>
                </c:pt>
                <c:pt idx="3672">
                  <c:v>7.8388869999999997</c:v>
                </c:pt>
                <c:pt idx="3673">
                  <c:v>7.1449685000000001</c:v>
                </c:pt>
                <c:pt idx="3674">
                  <c:v>6.3122663000000001</c:v>
                </c:pt>
                <c:pt idx="3675">
                  <c:v>5.7140602999999999</c:v>
                </c:pt>
                <c:pt idx="3676">
                  <c:v>5.6231330000000002</c:v>
                </c:pt>
                <c:pt idx="3677">
                  <c:v>5.8839506999999998</c:v>
                </c:pt>
                <c:pt idx="3678">
                  <c:v>6.2093749999999996</c:v>
                </c:pt>
                <c:pt idx="3679">
                  <c:v>6.4247290000000001</c:v>
                </c:pt>
                <c:pt idx="3680">
                  <c:v>6.4821568000000003</c:v>
                </c:pt>
                <c:pt idx="3681">
                  <c:v>6.4343000000000004</c:v>
                </c:pt>
                <c:pt idx="3682">
                  <c:v>6.3744793</c:v>
                </c:pt>
                <c:pt idx="3683">
                  <c:v>6.3098729999999996</c:v>
                </c:pt>
                <c:pt idx="3684">
                  <c:v>6.3553369999999996</c:v>
                </c:pt>
                <c:pt idx="3685">
                  <c:v>6.5635123000000002</c:v>
                </c:pt>
                <c:pt idx="3686">
                  <c:v>7.0325055000000001</c:v>
                </c:pt>
                <c:pt idx="3687">
                  <c:v>7.5780690000000002</c:v>
                </c:pt>
                <c:pt idx="3688">
                  <c:v>7.8317084000000001</c:v>
                </c:pt>
                <c:pt idx="3689">
                  <c:v>7.702496</c:v>
                </c:pt>
                <c:pt idx="3690">
                  <c:v>7.2861447000000004</c:v>
                </c:pt>
                <c:pt idx="3691">
                  <c:v>6.7214390000000002</c:v>
                </c:pt>
                <c:pt idx="3692">
                  <c:v>5.9700923000000001</c:v>
                </c:pt>
                <c:pt idx="3693">
                  <c:v>4.0941194999999997</c:v>
                </c:pt>
                <c:pt idx="3694">
                  <c:v>2.8019953000000002</c:v>
                </c:pt>
                <c:pt idx="3695">
                  <c:v>3.3595229999999998</c:v>
                </c:pt>
                <c:pt idx="3696">
                  <c:v>4.7904309999999999</c:v>
                </c:pt>
                <c:pt idx="3697">
                  <c:v>6.0753765</c:v>
                </c:pt>
                <c:pt idx="3698">
                  <c:v>6.9583282000000004</c:v>
                </c:pt>
                <c:pt idx="3699">
                  <c:v>7.7407813000000001</c:v>
                </c:pt>
                <c:pt idx="3700">
                  <c:v>8.7170520000000007</c:v>
                </c:pt>
                <c:pt idx="3701">
                  <c:v>9.6885390000000005</c:v>
                </c:pt>
                <c:pt idx="3702">
                  <c:v>10.547563</c:v>
                </c:pt>
                <c:pt idx="3703">
                  <c:v>11.140983</c:v>
                </c:pt>
                <c:pt idx="3704">
                  <c:v>11.107483</c:v>
                </c:pt>
                <c:pt idx="3705">
                  <c:v>10.0163555</c:v>
                </c:pt>
                <c:pt idx="3706">
                  <c:v>8.3389869999999995</c:v>
                </c:pt>
                <c:pt idx="3707">
                  <c:v>6.9966134999999996</c:v>
                </c:pt>
                <c:pt idx="3708">
                  <c:v>6.7405815000000002</c:v>
                </c:pt>
                <c:pt idx="3709">
                  <c:v>7.3292155000000001</c:v>
                </c:pt>
                <c:pt idx="3710">
                  <c:v>7.9489570000000001</c:v>
                </c:pt>
                <c:pt idx="3711">
                  <c:v>8.6548394999999996</c:v>
                </c:pt>
                <c:pt idx="3712">
                  <c:v>9.4468639999999997</c:v>
                </c:pt>
                <c:pt idx="3713">
                  <c:v>9.8680009999999996</c:v>
                </c:pt>
                <c:pt idx="3714">
                  <c:v>9.7268240000000006</c:v>
                </c:pt>
                <c:pt idx="3715">
                  <c:v>9.5330060000000003</c:v>
                </c:pt>
                <c:pt idx="3716">
                  <c:v>9.4061859999999999</c:v>
                </c:pt>
                <c:pt idx="3717">
                  <c:v>9.2315100000000001</c:v>
                </c:pt>
                <c:pt idx="3718">
                  <c:v>8.6021979999999996</c:v>
                </c:pt>
                <c:pt idx="3719">
                  <c:v>7.4536423999999997</c:v>
                </c:pt>
                <c:pt idx="3720">
                  <c:v>6.3003020000000003</c:v>
                </c:pt>
                <c:pt idx="3721">
                  <c:v>5.2977094999999998</c:v>
                </c:pt>
                <c:pt idx="3722">
                  <c:v>4.3262233999999999</c:v>
                </c:pt>
                <c:pt idx="3723">
                  <c:v>3.6346976999999998</c:v>
                </c:pt>
                <c:pt idx="3724">
                  <c:v>3.5102707999999998</c:v>
                </c:pt>
                <c:pt idx="3725">
                  <c:v>3.8309090000000001</c:v>
                </c:pt>
                <c:pt idx="3726">
                  <c:v>4.1563330000000001</c:v>
                </c:pt>
                <c:pt idx="3727">
                  <c:v>4.3597229999999998</c:v>
                </c:pt>
                <c:pt idx="3728">
                  <c:v>4.3166520000000004</c:v>
                </c:pt>
                <c:pt idx="3729">
                  <c:v>4.0079779999999996</c:v>
                </c:pt>
                <c:pt idx="3730">
                  <c:v>2.7684958000000002</c:v>
                </c:pt>
                <c:pt idx="3731">
                  <c:v>1.6247265</c:v>
                </c:pt>
                <c:pt idx="3732">
                  <c:v>1.7515461000000001</c:v>
                </c:pt>
                <c:pt idx="3733">
                  <c:v>1.9357934999999999</c:v>
                </c:pt>
                <c:pt idx="3734">
                  <c:v>1.5601202999999999</c:v>
                </c:pt>
                <c:pt idx="3735">
                  <c:v>0.76091759999999997</c:v>
                </c:pt>
                <c:pt idx="3736">
                  <c:v>0.28235306999999998</c:v>
                </c:pt>
                <c:pt idx="3737">
                  <c:v>0.69391860000000005</c:v>
                </c:pt>
                <c:pt idx="3738">
                  <c:v>2.0841484000000001</c:v>
                </c:pt>
                <c:pt idx="3739">
                  <c:v>2.3066810000000002</c:v>
                </c:pt>
                <c:pt idx="3740">
                  <c:v>0.64127650000000003</c:v>
                </c:pt>
                <c:pt idx="3741">
                  <c:v>-0.25842484999999998</c:v>
                </c:pt>
                <c:pt idx="3742">
                  <c:v>-0.42831524999999998</c:v>
                </c:pt>
                <c:pt idx="3743">
                  <c:v>-0.48813580000000001</c:v>
                </c:pt>
                <c:pt idx="3744">
                  <c:v>5.9820565999999999E-2</c:v>
                </c:pt>
                <c:pt idx="3745">
                  <c:v>0.65324055999999997</c:v>
                </c:pt>
                <c:pt idx="3746">
                  <c:v>0.97627160000000002</c:v>
                </c:pt>
                <c:pt idx="3747">
                  <c:v>1.7994026000000001</c:v>
                </c:pt>
                <c:pt idx="3748">
                  <c:v>2.7349963000000002</c:v>
                </c:pt>
                <c:pt idx="3749">
                  <c:v>3.2470602999999998</c:v>
                </c:pt>
                <c:pt idx="3750">
                  <c:v>3.3786657</c:v>
                </c:pt>
                <c:pt idx="3751">
                  <c:v>3.4169507000000001</c:v>
                </c:pt>
                <c:pt idx="3752">
                  <c:v>3.3379876999999998</c:v>
                </c:pt>
                <c:pt idx="3753">
                  <c:v>3.0867412000000001</c:v>
                </c:pt>
                <c:pt idx="3754">
                  <c:v>2.7493531999999998</c:v>
                </c:pt>
                <c:pt idx="3755">
                  <c:v>2.5052853000000002</c:v>
                </c:pt>
                <c:pt idx="3756">
                  <c:v>2.4526431999999998</c:v>
                </c:pt>
                <c:pt idx="3757">
                  <c:v>2.57707</c:v>
                </c:pt>
                <c:pt idx="3758">
                  <c:v>2.1535403999999998</c:v>
                </c:pt>
                <c:pt idx="3759">
                  <c:v>1.5194422999999999</c:v>
                </c:pt>
                <c:pt idx="3760">
                  <c:v>1.2346965000000001</c:v>
                </c:pt>
                <c:pt idx="3761">
                  <c:v>1.2777673000000001</c:v>
                </c:pt>
                <c:pt idx="3762">
                  <c:v>1.1964113999999999</c:v>
                </c:pt>
                <c:pt idx="3763">
                  <c:v>0.72023963999999996</c:v>
                </c:pt>
                <c:pt idx="3764">
                  <c:v>0.34456646000000002</c:v>
                </c:pt>
                <c:pt idx="3765">
                  <c:v>0.10528419999999999</c:v>
                </c:pt>
                <c:pt idx="3766">
                  <c:v>-0.95952190000000004</c:v>
                </c:pt>
                <c:pt idx="3767">
                  <c:v>-1.6486548000000001</c:v>
                </c:pt>
                <c:pt idx="3768">
                  <c:v>-1.6845471999999999</c:v>
                </c:pt>
                <c:pt idx="3769">
                  <c:v>-2.3114667</c:v>
                </c:pt>
                <c:pt idx="3770">
                  <c:v>-2.4143580999999998</c:v>
                </c:pt>
                <c:pt idx="3771">
                  <c:v>-0.97148599999999996</c:v>
                </c:pt>
                <c:pt idx="3772">
                  <c:v>0.90687980000000001</c:v>
                </c:pt>
                <c:pt idx="3773">
                  <c:v>1.7036897</c:v>
                </c:pt>
                <c:pt idx="3774">
                  <c:v>0.54317075000000004</c:v>
                </c:pt>
                <c:pt idx="3775">
                  <c:v>-1.4237294</c:v>
                </c:pt>
                <c:pt idx="3776">
                  <c:v>-1.9669002</c:v>
                </c:pt>
                <c:pt idx="3777">
                  <c:v>-1.7874384999999999</c:v>
                </c:pt>
                <c:pt idx="3778">
                  <c:v>-1.9405791999999999</c:v>
                </c:pt>
                <c:pt idx="3779">
                  <c:v>-1.7180466999999999</c:v>
                </c:pt>
                <c:pt idx="3780">
                  <c:v>-1.2442678</c:v>
                </c:pt>
                <c:pt idx="3781">
                  <c:v>-0.32781670000000002</c:v>
                </c:pt>
                <c:pt idx="3782">
                  <c:v>-1.0839486</c:v>
                </c:pt>
                <c:pt idx="3783">
                  <c:v>-1.3423735000000001</c:v>
                </c:pt>
                <c:pt idx="3784">
                  <c:v>-1.1724831</c:v>
                </c:pt>
                <c:pt idx="3785">
                  <c:v>-0.50727840000000002</c:v>
                </c:pt>
                <c:pt idx="3786">
                  <c:v>-0.41156547999999998</c:v>
                </c:pt>
                <c:pt idx="3787">
                  <c:v>-1.5361921999999999</c:v>
                </c:pt>
                <c:pt idx="3788">
                  <c:v>-3.5605202</c:v>
                </c:pt>
                <c:pt idx="3789">
                  <c:v>-5.0249275999999998</c:v>
                </c:pt>
                <c:pt idx="3790">
                  <c:v>-5.1206402999999998</c:v>
                </c:pt>
                <c:pt idx="3791">
                  <c:v>-4.7880383000000002</c:v>
                </c:pt>
                <c:pt idx="3792">
                  <c:v>-3.3858440000000001</c:v>
                </c:pt>
                <c:pt idx="3793">
                  <c:v>-2.3282162999999998</c:v>
                </c:pt>
                <c:pt idx="3794">
                  <c:v>-1.9070796999999999</c:v>
                </c:pt>
                <c:pt idx="3795">
                  <c:v>-2.4502503999999998</c:v>
                </c:pt>
                <c:pt idx="3796">
                  <c:v>-3.7830526999999998</c:v>
                </c:pt>
                <c:pt idx="3797">
                  <c:v>-5.4676</c:v>
                </c:pt>
                <c:pt idx="3798">
                  <c:v>-6.5443696999999998</c:v>
                </c:pt>
                <c:pt idx="3799">
                  <c:v>-6.1304116000000004</c:v>
                </c:pt>
                <c:pt idx="3800">
                  <c:v>-4.6707897000000003</c:v>
                </c:pt>
                <c:pt idx="3801">
                  <c:v>-3.6658043999999999</c:v>
                </c:pt>
                <c:pt idx="3802">
                  <c:v>-2.9910283</c:v>
                </c:pt>
                <c:pt idx="3803">
                  <c:v>-1.5553347</c:v>
                </c:pt>
                <c:pt idx="3804">
                  <c:v>-2.3928225999999999E-3</c:v>
                </c:pt>
                <c:pt idx="3805">
                  <c:v>-0.19860428999999999</c:v>
                </c:pt>
                <c:pt idx="3806">
                  <c:v>0.50249270000000001</c:v>
                </c:pt>
                <c:pt idx="3807">
                  <c:v>1.1270195000000001</c:v>
                </c:pt>
                <c:pt idx="3808">
                  <c:v>-0.57427746000000002</c:v>
                </c:pt>
                <c:pt idx="3809">
                  <c:v>-1.2059826</c:v>
                </c:pt>
                <c:pt idx="3810">
                  <c:v>-1.7371893</c:v>
                </c:pt>
                <c:pt idx="3811">
                  <c:v>-3.0293136000000001</c:v>
                </c:pt>
                <c:pt idx="3812">
                  <c:v>-2.9359934000000001</c:v>
                </c:pt>
                <c:pt idx="3813">
                  <c:v>-2.4047868000000001</c:v>
                </c:pt>
                <c:pt idx="3814">
                  <c:v>-2.6344976</c:v>
                </c:pt>
                <c:pt idx="3815">
                  <c:v>-2.4885356000000001</c:v>
                </c:pt>
                <c:pt idx="3816">
                  <c:v>-2.3210380000000002</c:v>
                </c:pt>
                <c:pt idx="3817">
                  <c:v>-1.6103696999999999</c:v>
                </c:pt>
                <c:pt idx="3818">
                  <c:v>-0.86859465000000002</c:v>
                </c:pt>
                <c:pt idx="3819">
                  <c:v>-1.6414763999999999</c:v>
                </c:pt>
                <c:pt idx="3820">
                  <c:v>-3.0987053000000002</c:v>
                </c:pt>
                <c:pt idx="3821">
                  <c:v>-5.4676</c:v>
                </c:pt>
                <c:pt idx="3822">
                  <c:v>-8.4394860000000005</c:v>
                </c:pt>
                <c:pt idx="3823">
                  <c:v>-5.7260245999999997</c:v>
                </c:pt>
                <c:pt idx="3824">
                  <c:v>0.97866445999999996</c:v>
                </c:pt>
                <c:pt idx="3825">
                  <c:v>4.2448673000000001</c:v>
                </c:pt>
                <c:pt idx="3826">
                  <c:v>3.4073793999999999</c:v>
                </c:pt>
                <c:pt idx="3827">
                  <c:v>2.3712873000000001</c:v>
                </c:pt>
                <c:pt idx="3828">
                  <c:v>0.57906305999999996</c:v>
                </c:pt>
                <c:pt idx="3829">
                  <c:v>-2.8235307000000001</c:v>
                </c:pt>
                <c:pt idx="3830">
                  <c:v>-5.7188463</c:v>
                </c:pt>
                <c:pt idx="3831">
                  <c:v>-8.4323069999999998</c:v>
                </c:pt>
                <c:pt idx="3832">
                  <c:v>-10.451848999999999</c:v>
                </c:pt>
                <c:pt idx="3833">
                  <c:v>-10.514063</c:v>
                </c:pt>
                <c:pt idx="3834">
                  <c:v>-9.9589280000000002</c:v>
                </c:pt>
                <c:pt idx="3835">
                  <c:v>-8.733803</c:v>
                </c:pt>
                <c:pt idx="3836">
                  <c:v>-6.0729837</c:v>
                </c:pt>
                <c:pt idx="3837">
                  <c:v>-5.1756754000000003</c:v>
                </c:pt>
                <c:pt idx="3838">
                  <c:v>-4.8023949999999997</c:v>
                </c:pt>
                <c:pt idx="3839">
                  <c:v>-2.8761728</c:v>
                </c:pt>
                <c:pt idx="3840">
                  <c:v>-1.2969098999999999</c:v>
                </c:pt>
                <c:pt idx="3841">
                  <c:v>-0.9284152</c:v>
                </c:pt>
                <c:pt idx="3842">
                  <c:v>-1.4763714999999999</c:v>
                </c:pt>
                <c:pt idx="3843">
                  <c:v>-1.5122639</c:v>
                </c:pt>
                <c:pt idx="3844">
                  <c:v>0.62213390000000002</c:v>
                </c:pt>
                <c:pt idx="3845">
                  <c:v>1.6725829999999999</c:v>
                </c:pt>
                <c:pt idx="3846">
                  <c:v>0.72981090000000004</c:v>
                </c:pt>
                <c:pt idx="3847">
                  <c:v>-0.85423769999999999</c:v>
                </c:pt>
                <c:pt idx="3848">
                  <c:v>-2.2325034000000001</c:v>
                </c:pt>
                <c:pt idx="3849">
                  <c:v>-2.9024939999999999</c:v>
                </c:pt>
                <c:pt idx="3850">
                  <c:v>-3.7998023000000001</c:v>
                </c:pt>
                <c:pt idx="3851">
                  <c:v>-4.8981079999999997</c:v>
                </c:pt>
                <c:pt idx="3852">
                  <c:v>-4.7569312999999998</c:v>
                </c:pt>
                <c:pt idx="3853">
                  <c:v>-3.9649071999999999</c:v>
                </c:pt>
                <c:pt idx="3854">
                  <c:v>-3.7710886000000001</c:v>
                </c:pt>
                <c:pt idx="3855">
                  <c:v>-3.6634114000000002</c:v>
                </c:pt>
                <c:pt idx="3856">
                  <c:v>-5.1780679999999997</c:v>
                </c:pt>
                <c:pt idx="3857">
                  <c:v>-6.094519</c:v>
                </c:pt>
                <c:pt idx="3858">
                  <c:v>-5.9007006000000004</c:v>
                </c:pt>
                <c:pt idx="3859">
                  <c:v>-6.5922264999999998</c:v>
                </c:pt>
                <c:pt idx="3860">
                  <c:v>-7.2478600000000002</c:v>
                </c:pt>
                <c:pt idx="3861">
                  <c:v>-8.0829550000000001</c:v>
                </c:pt>
                <c:pt idx="3862">
                  <c:v>-7.0803623</c:v>
                </c:pt>
                <c:pt idx="3863">
                  <c:v>-5.8432727</c:v>
                </c:pt>
                <c:pt idx="3864">
                  <c:v>-3.3212378</c:v>
                </c:pt>
                <c:pt idx="3865">
                  <c:v>-0.87816590000000005</c:v>
                </c:pt>
                <c:pt idx="3866">
                  <c:v>-2.6321049999999999E-2</c:v>
                </c:pt>
                <c:pt idx="3867">
                  <c:v>-4.7856453000000004E-3</c:v>
                </c:pt>
                <c:pt idx="3868">
                  <c:v>0.27278180000000002</c:v>
                </c:pt>
                <c:pt idx="3869">
                  <c:v>0.50967119999999999</c:v>
                </c:pt>
                <c:pt idx="3870">
                  <c:v>0.89013003999999996</c:v>
                </c:pt>
                <c:pt idx="3871">
                  <c:v>0.80398840000000005</c:v>
                </c:pt>
                <c:pt idx="3872">
                  <c:v>-0.2440679</c:v>
                </c:pt>
                <c:pt idx="3873">
                  <c:v>-1.9310079</c:v>
                </c:pt>
                <c:pt idx="3874">
                  <c:v>-3.2901310000000001</c:v>
                </c:pt>
                <c:pt idx="3875">
                  <c:v>-4.1706899999999996</c:v>
                </c:pt>
                <c:pt idx="3876">
                  <c:v>-4.5296135</c:v>
                </c:pt>
                <c:pt idx="3877">
                  <c:v>-4.6277189999999999</c:v>
                </c:pt>
                <c:pt idx="3878">
                  <c:v>-3.5102707999999998</c:v>
                </c:pt>
                <c:pt idx="3879">
                  <c:v>-2.4837498999999998</c:v>
                </c:pt>
                <c:pt idx="3880">
                  <c:v>-2.6392834000000001</c:v>
                </c:pt>
                <c:pt idx="3881">
                  <c:v>-3.0436703999999999</c:v>
                </c:pt>
                <c:pt idx="3882">
                  <c:v>-3.6275191000000002</c:v>
                </c:pt>
                <c:pt idx="3883">
                  <c:v>-4.3621160000000003</c:v>
                </c:pt>
                <c:pt idx="3884">
                  <c:v>-4.5942197</c:v>
                </c:pt>
                <c:pt idx="3885">
                  <c:v>-4.6205406</c:v>
                </c:pt>
                <c:pt idx="3886">
                  <c:v>-4.9100720000000004</c:v>
                </c:pt>
                <c:pt idx="3887">
                  <c:v>-5.6422759999999998</c:v>
                </c:pt>
                <c:pt idx="3888">
                  <c:v>-6.2333030000000003</c:v>
                </c:pt>
                <c:pt idx="3889">
                  <c:v>-5.7858453000000001</c:v>
                </c:pt>
                <c:pt idx="3890">
                  <c:v>-4.7306103999999998</c:v>
                </c:pt>
                <c:pt idx="3891">
                  <c:v>-3.7902309999999999</c:v>
                </c:pt>
                <c:pt idx="3892">
                  <c:v>-3.1537402000000001</c:v>
                </c:pt>
                <c:pt idx="3893">
                  <c:v>-3.0269206</c:v>
                </c:pt>
                <c:pt idx="3894">
                  <c:v>-3.2183464000000002</c:v>
                </c:pt>
                <c:pt idx="3895">
                  <c:v>-2.8857439999999999</c:v>
                </c:pt>
                <c:pt idx="3896">
                  <c:v>-2.0075780999999999</c:v>
                </c:pt>
                <c:pt idx="3897">
                  <c:v>-1.6295122</c:v>
                </c:pt>
                <c:pt idx="3898">
                  <c:v>-2.2372892000000002</c:v>
                </c:pt>
                <c:pt idx="3899">
                  <c:v>-2.8163524</c:v>
                </c:pt>
                <c:pt idx="3900">
                  <c:v>-2.8618160000000001</c:v>
                </c:pt>
                <c:pt idx="3901">
                  <c:v>-2.4909284</c:v>
                </c:pt>
                <c:pt idx="3902">
                  <c:v>-2.2325034000000001</c:v>
                </c:pt>
                <c:pt idx="3903">
                  <c:v>-1.9334008</c:v>
                </c:pt>
                <c:pt idx="3904">
                  <c:v>-1.8400806000000001</c:v>
                </c:pt>
                <c:pt idx="3905">
                  <c:v>-2.5531418000000001</c:v>
                </c:pt>
                <c:pt idx="3906">
                  <c:v>-3.7328033</c:v>
                </c:pt>
                <c:pt idx="3907">
                  <c:v>-4.7808595</c:v>
                </c:pt>
                <c:pt idx="3908">
                  <c:v>-5.0967120000000001</c:v>
                </c:pt>
                <c:pt idx="3909">
                  <c:v>-4.6348969999999996</c:v>
                </c:pt>
                <c:pt idx="3910">
                  <c:v>-3.7639100000000001</c:v>
                </c:pt>
                <c:pt idx="3911">
                  <c:v>-2.7637103000000001</c:v>
                </c:pt>
                <c:pt idx="3912">
                  <c:v>-2.0171494000000001</c:v>
                </c:pt>
                <c:pt idx="3913">
                  <c:v>-1.6965113000000001</c:v>
                </c:pt>
                <c:pt idx="3914">
                  <c:v>-1.3854443000000001</c:v>
                </c:pt>
                <c:pt idx="3915">
                  <c:v>-1.2346965000000001</c:v>
                </c:pt>
                <c:pt idx="3916">
                  <c:v>-1.2562319</c:v>
                </c:pt>
                <c:pt idx="3917">
                  <c:v>-1.3974084</c:v>
                </c:pt>
                <c:pt idx="3918">
                  <c:v>-1.9142581000000001</c:v>
                </c:pt>
                <c:pt idx="3919">
                  <c:v>-2.7206391999999999</c:v>
                </c:pt>
                <c:pt idx="3920">
                  <c:v>-3.2470602999999998</c:v>
                </c:pt>
                <c:pt idx="3921">
                  <c:v>-3.1896327000000002</c:v>
                </c:pt>
                <c:pt idx="3922">
                  <c:v>-2.8163524</c:v>
                </c:pt>
                <c:pt idx="3923">
                  <c:v>-2.5651060000000001</c:v>
                </c:pt>
                <c:pt idx="3924">
                  <c:v>-2.4837498999999998</c:v>
                </c:pt>
                <c:pt idx="3925">
                  <c:v>-2.3784657</c:v>
                </c:pt>
                <c:pt idx="3926">
                  <c:v>-2.1822542999999999</c:v>
                </c:pt>
                <c:pt idx="3927">
                  <c:v>-1.9214365</c:v>
                </c:pt>
                <c:pt idx="3928">
                  <c:v>-1.7850457</c:v>
                </c:pt>
                <c:pt idx="3929">
                  <c:v>-1.7778672</c:v>
                </c:pt>
                <c:pt idx="3930">
                  <c:v>-1.8664016999999999</c:v>
                </c:pt>
                <c:pt idx="3931">
                  <c:v>-1.7300107</c:v>
                </c:pt>
                <c:pt idx="3932">
                  <c:v>-1.3543376</c:v>
                </c:pt>
                <c:pt idx="3933">
                  <c:v>-1.3447663999999999</c:v>
                </c:pt>
                <c:pt idx="3934">
                  <c:v>-1.7252251000000001</c:v>
                </c:pt>
                <c:pt idx="3935">
                  <c:v>-2.1774684999999998</c:v>
                </c:pt>
                <c:pt idx="3936">
                  <c:v>-2.5746772</c:v>
                </c:pt>
                <c:pt idx="3937">
                  <c:v>-2.658426</c:v>
                </c:pt>
                <c:pt idx="3938">
                  <c:v>-2.4023938</c:v>
                </c:pt>
                <c:pt idx="3939">
                  <c:v>-0.4139583</c:v>
                </c:pt>
                <c:pt idx="3940">
                  <c:v>0.49531429999999999</c:v>
                </c:pt>
                <c:pt idx="3941">
                  <c:v>0.68195444000000005</c:v>
                </c:pt>
                <c:pt idx="3942">
                  <c:v>0.87577309999999997</c:v>
                </c:pt>
                <c:pt idx="3943">
                  <c:v>-0.10289137</c:v>
                </c:pt>
                <c:pt idx="3944">
                  <c:v>-1.1485548999999999</c:v>
                </c:pt>
                <c:pt idx="3945">
                  <c:v>-1.8233309</c:v>
                </c:pt>
                <c:pt idx="3946">
                  <c:v>-1.9262222</c:v>
                </c:pt>
                <c:pt idx="3947">
                  <c:v>-1.5122639</c:v>
                </c:pt>
                <c:pt idx="3948">
                  <c:v>-1.3208381</c:v>
                </c:pt>
                <c:pt idx="3949">
                  <c:v>-1.4787644</c:v>
                </c:pt>
                <c:pt idx="3950">
                  <c:v>-1.4261223000000001</c:v>
                </c:pt>
                <c:pt idx="3951">
                  <c:v>-1.2586246999999999</c:v>
                </c:pt>
                <c:pt idx="3952">
                  <c:v>-1.3160524</c:v>
                </c:pt>
                <c:pt idx="3953">
                  <c:v>-1.5792630000000001</c:v>
                </c:pt>
                <c:pt idx="3954">
                  <c:v>-1.8640087999999999</c:v>
                </c:pt>
                <c:pt idx="3955">
                  <c:v>-2.4358935000000002</c:v>
                </c:pt>
                <c:pt idx="3956">
                  <c:v>-1.8616159999999999</c:v>
                </c:pt>
                <c:pt idx="3957">
                  <c:v>-1.0001998999999999</c:v>
                </c:pt>
                <c:pt idx="3958">
                  <c:v>-0.93320084000000003</c:v>
                </c:pt>
                <c:pt idx="3959">
                  <c:v>-0.76809609999999995</c:v>
                </c:pt>
                <c:pt idx="3960">
                  <c:v>-0.58624153999999995</c:v>
                </c:pt>
                <c:pt idx="3961">
                  <c:v>-0.32303106999999998</c:v>
                </c:pt>
                <c:pt idx="3962">
                  <c:v>0.19142582</c:v>
                </c:pt>
                <c:pt idx="3963">
                  <c:v>-0.49052864000000002</c:v>
                </c:pt>
                <c:pt idx="3964">
                  <c:v>-1.6965113000000001</c:v>
                </c:pt>
                <c:pt idx="3965">
                  <c:v>-2.1702902000000002</c:v>
                </c:pt>
                <c:pt idx="3966">
                  <c:v>-2.6057839999999999</c:v>
                </c:pt>
                <c:pt idx="3967">
                  <c:v>-2.6081767</c:v>
                </c:pt>
                <c:pt idx="3968">
                  <c:v>-1.9405791999999999</c:v>
                </c:pt>
                <c:pt idx="3969">
                  <c:v>-1.4955141999999999</c:v>
                </c:pt>
                <c:pt idx="3970">
                  <c:v>-1.2514462</c:v>
                </c:pt>
                <c:pt idx="3971">
                  <c:v>-1.2610176</c:v>
                </c:pt>
                <c:pt idx="3972">
                  <c:v>-1.4763714999999999</c:v>
                </c:pt>
                <c:pt idx="3973">
                  <c:v>-1.6486548000000001</c:v>
                </c:pt>
                <c:pt idx="3974">
                  <c:v>-1.6342977999999999</c:v>
                </c:pt>
                <c:pt idx="3975">
                  <c:v>-1.2227323999999999</c:v>
                </c:pt>
                <c:pt idx="3976">
                  <c:v>-0.75134630000000002</c:v>
                </c:pt>
                <c:pt idx="3977">
                  <c:v>-0.33978079999999999</c:v>
                </c:pt>
                <c:pt idx="3978">
                  <c:v>-0.31824540000000001</c:v>
                </c:pt>
                <c:pt idx="3979">
                  <c:v>-0.48813580000000001</c:v>
                </c:pt>
                <c:pt idx="3980">
                  <c:v>-0.69152575999999999</c:v>
                </c:pt>
                <c:pt idx="3981">
                  <c:v>-0.7585248</c:v>
                </c:pt>
                <c:pt idx="3982">
                  <c:v>-0.87577309999999997</c:v>
                </c:pt>
                <c:pt idx="3983">
                  <c:v>-0.94277215000000003</c:v>
                </c:pt>
                <c:pt idx="3984">
                  <c:v>-0.2440679</c:v>
                </c:pt>
                <c:pt idx="3985">
                  <c:v>-1.3256238</c:v>
                </c:pt>
                <c:pt idx="3986">
                  <c:v>-0.33020951999999998</c:v>
                </c:pt>
                <c:pt idx="3987">
                  <c:v>-0.46181475999999999</c:v>
                </c:pt>
                <c:pt idx="3988">
                  <c:v>-0.55992050000000004</c:v>
                </c:pt>
                <c:pt idx="3989">
                  <c:v>-0.55992050000000004</c:v>
                </c:pt>
                <c:pt idx="3990">
                  <c:v>-0.39003009999999999</c:v>
                </c:pt>
                <c:pt idx="3991">
                  <c:v>-0.29192435999999999</c:v>
                </c:pt>
                <c:pt idx="3992">
                  <c:v>-3.8285161999999998E-2</c:v>
                </c:pt>
                <c:pt idx="3993">
                  <c:v>-0.11485548</c:v>
                </c:pt>
                <c:pt idx="3994">
                  <c:v>-0.21056839999999999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4F7-A91D-D5180CF3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26128"/>
        <c:axId val="472291120"/>
      </c:lineChart>
      <c:catAx>
        <c:axId val="4919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1120"/>
        <c:crosses val="autoZero"/>
        <c:auto val="1"/>
        <c:lblAlgn val="ctr"/>
        <c:lblOffset val="100"/>
        <c:noMultiLvlLbl val="0"/>
      </c:catAx>
      <c:valAx>
        <c:axId val="4722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tousif_rightfall!$O$1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tousif_rightfall!$O$2:$O$3996</c:f>
              <c:numCache>
                <c:formatCode>General</c:formatCode>
                <c:ptCount val="3995"/>
                <c:pt idx="0">
                  <c:v>9.4947199999999992</c:v>
                </c:pt>
                <c:pt idx="1">
                  <c:v>9.3391870000000008</c:v>
                </c:pt>
                <c:pt idx="2">
                  <c:v>9.5928260000000005</c:v>
                </c:pt>
                <c:pt idx="3">
                  <c:v>9.2913300000000003</c:v>
                </c:pt>
                <c:pt idx="4">
                  <c:v>9.1262249999999998</c:v>
                </c:pt>
                <c:pt idx="5">
                  <c:v>8.9443710000000003</c:v>
                </c:pt>
                <c:pt idx="6">
                  <c:v>8.8582300000000007</c:v>
                </c:pt>
                <c:pt idx="7">
                  <c:v>9.0831549999999996</c:v>
                </c:pt>
                <c:pt idx="8">
                  <c:v>9.3750789999999995</c:v>
                </c:pt>
                <c:pt idx="9">
                  <c:v>9.5808619999999998</c:v>
                </c:pt>
                <c:pt idx="10">
                  <c:v>9.7005029999999994</c:v>
                </c:pt>
                <c:pt idx="11">
                  <c:v>9.7435740000000006</c:v>
                </c:pt>
                <c:pt idx="12">
                  <c:v>9.7268240000000006</c:v>
                </c:pt>
                <c:pt idx="13">
                  <c:v>9.6358969999999999</c:v>
                </c:pt>
                <c:pt idx="14">
                  <c:v>9.5282199999999992</c:v>
                </c:pt>
                <c:pt idx="15">
                  <c:v>9.4037930000000003</c:v>
                </c:pt>
                <c:pt idx="16">
                  <c:v>9.3152589999999993</c:v>
                </c:pt>
                <c:pt idx="17">
                  <c:v>9.2362959999999994</c:v>
                </c:pt>
                <c:pt idx="18">
                  <c:v>9.19801</c:v>
                </c:pt>
                <c:pt idx="19">
                  <c:v>9.1788670000000003</c:v>
                </c:pt>
                <c:pt idx="20">
                  <c:v>9.2004029999999997</c:v>
                </c:pt>
                <c:pt idx="21">
                  <c:v>9.2027959999999993</c:v>
                </c:pt>
                <c:pt idx="22">
                  <c:v>9.2434740000000009</c:v>
                </c:pt>
                <c:pt idx="23">
                  <c:v>9.4037930000000003</c:v>
                </c:pt>
                <c:pt idx="24">
                  <c:v>9.5353984999999994</c:v>
                </c:pt>
                <c:pt idx="25">
                  <c:v>9.6143619999999999</c:v>
                </c:pt>
                <c:pt idx="26">
                  <c:v>9.7244309999999992</c:v>
                </c:pt>
                <c:pt idx="27">
                  <c:v>9.7507520000000003</c:v>
                </c:pt>
                <c:pt idx="28">
                  <c:v>9.7651090000000007</c:v>
                </c:pt>
                <c:pt idx="29">
                  <c:v>9.7028960000000009</c:v>
                </c:pt>
                <c:pt idx="30">
                  <c:v>9.6071825000000004</c:v>
                </c:pt>
                <c:pt idx="31">
                  <c:v>9.5138630000000006</c:v>
                </c:pt>
                <c:pt idx="32">
                  <c:v>9.4109719999999992</c:v>
                </c:pt>
                <c:pt idx="33">
                  <c:v>9.2171529999999997</c:v>
                </c:pt>
                <c:pt idx="34">
                  <c:v>9.0472619999999999</c:v>
                </c:pt>
                <c:pt idx="35">
                  <c:v>8.867801</c:v>
                </c:pt>
                <c:pt idx="36">
                  <c:v>8.6285179999999997</c:v>
                </c:pt>
                <c:pt idx="37">
                  <c:v>8.4179499999999994</c:v>
                </c:pt>
                <c:pt idx="38">
                  <c:v>8.1954170000000008</c:v>
                </c:pt>
                <c:pt idx="39">
                  <c:v>8.0063849999999999</c:v>
                </c:pt>
                <c:pt idx="40">
                  <c:v>7.7814592999999999</c:v>
                </c:pt>
                <c:pt idx="41">
                  <c:v>7.5541410000000004</c:v>
                </c:pt>
                <c:pt idx="42">
                  <c:v>7.2933234999999996</c:v>
                </c:pt>
                <c:pt idx="43">
                  <c:v>7.0779696000000003</c:v>
                </c:pt>
                <c:pt idx="44">
                  <c:v>6.8913292999999998</c:v>
                </c:pt>
                <c:pt idx="45">
                  <c:v>6.7238316999999999</c:v>
                </c:pt>
                <c:pt idx="46">
                  <c:v>6.4893349999999996</c:v>
                </c:pt>
                <c:pt idx="47">
                  <c:v>6.2787666</c:v>
                </c:pt>
                <c:pt idx="48">
                  <c:v>6.0610200000000001</c:v>
                </c:pt>
                <c:pt idx="49">
                  <c:v>5.9533430000000003</c:v>
                </c:pt>
                <c:pt idx="50">
                  <c:v>5.8600225000000004</c:v>
                </c:pt>
                <c:pt idx="51">
                  <c:v>5.7762737</c:v>
                </c:pt>
                <c:pt idx="52">
                  <c:v>5.6781683000000003</c:v>
                </c:pt>
                <c:pt idx="53">
                  <c:v>5.4723854000000003</c:v>
                </c:pt>
                <c:pt idx="54">
                  <c:v>5.271388</c:v>
                </c:pt>
                <c:pt idx="55">
                  <c:v>5.2953166999999999</c:v>
                </c:pt>
                <c:pt idx="56">
                  <c:v>5.0153559999999997</c:v>
                </c:pt>
                <c:pt idx="57">
                  <c:v>4.7090750000000003</c:v>
                </c:pt>
                <c:pt idx="58">
                  <c:v>4.6253260000000003</c:v>
                </c:pt>
                <c:pt idx="59">
                  <c:v>5.1254263</c:v>
                </c:pt>
                <c:pt idx="60">
                  <c:v>6.1256259999999996</c:v>
                </c:pt>
                <c:pt idx="61">
                  <c:v>7.3244300000000004</c:v>
                </c:pt>
                <c:pt idx="62">
                  <c:v>8.3533439999999999</c:v>
                </c:pt>
                <c:pt idx="63">
                  <c:v>8.4825560000000007</c:v>
                </c:pt>
                <c:pt idx="64">
                  <c:v>7.9345999999999997</c:v>
                </c:pt>
                <c:pt idx="65">
                  <c:v>7.3220369999999999</c:v>
                </c:pt>
                <c:pt idx="66">
                  <c:v>7.2981090000000002</c:v>
                </c:pt>
                <c:pt idx="67">
                  <c:v>8.0590270000000004</c:v>
                </c:pt>
                <c:pt idx="68">
                  <c:v>9.3415789999999994</c:v>
                </c:pt>
                <c:pt idx="69">
                  <c:v>10.789237</c:v>
                </c:pt>
                <c:pt idx="70">
                  <c:v>12.150753</c:v>
                </c:pt>
                <c:pt idx="71">
                  <c:v>13.366307000000001</c:v>
                </c:pt>
                <c:pt idx="72">
                  <c:v>14.313865</c:v>
                </c:pt>
                <c:pt idx="73">
                  <c:v>14.892927999999999</c:v>
                </c:pt>
                <c:pt idx="74">
                  <c:v>15.345172</c:v>
                </c:pt>
                <c:pt idx="75">
                  <c:v>15.314064999999999</c:v>
                </c:pt>
                <c:pt idx="76">
                  <c:v>14.902499000000001</c:v>
                </c:pt>
                <c:pt idx="77">
                  <c:v>14.120047</c:v>
                </c:pt>
                <c:pt idx="78">
                  <c:v>13.354343</c:v>
                </c:pt>
                <c:pt idx="79">
                  <c:v>12.744173</c:v>
                </c:pt>
                <c:pt idx="80">
                  <c:v>12.406784999999999</c:v>
                </c:pt>
                <c:pt idx="81">
                  <c:v>12.167503</c:v>
                </c:pt>
                <c:pt idx="82">
                  <c:v>12.040684000000001</c:v>
                </c:pt>
                <c:pt idx="83">
                  <c:v>11.885149999999999</c:v>
                </c:pt>
                <c:pt idx="84">
                  <c:v>11.877972</c:v>
                </c:pt>
                <c:pt idx="85">
                  <c:v>11.772686999999999</c:v>
                </c:pt>
                <c:pt idx="86">
                  <c:v>11.607583</c:v>
                </c:pt>
                <c:pt idx="87">
                  <c:v>11.196016999999999</c:v>
                </c:pt>
                <c:pt idx="88">
                  <c:v>10.6815605</c:v>
                </c:pt>
                <c:pt idx="89">
                  <c:v>10.1288185</c:v>
                </c:pt>
                <c:pt idx="90">
                  <c:v>9.7938229999999997</c:v>
                </c:pt>
                <c:pt idx="91">
                  <c:v>9.6909310000000009</c:v>
                </c:pt>
                <c:pt idx="92">
                  <c:v>9.6382890000000003</c:v>
                </c:pt>
                <c:pt idx="93">
                  <c:v>9.5186480000000007</c:v>
                </c:pt>
                <c:pt idx="94">
                  <c:v>9.3128650000000004</c:v>
                </c:pt>
                <c:pt idx="95">
                  <c:v>9.1022979999999993</c:v>
                </c:pt>
                <c:pt idx="96">
                  <c:v>8.9084789999999998</c:v>
                </c:pt>
                <c:pt idx="97">
                  <c:v>8.7433739999999993</c:v>
                </c:pt>
                <c:pt idx="98">
                  <c:v>8.5830549999999999</c:v>
                </c:pt>
                <c:pt idx="99">
                  <c:v>8.4203419999999998</c:v>
                </c:pt>
                <c:pt idx="100">
                  <c:v>8.2049885000000007</c:v>
                </c:pt>
                <c:pt idx="101">
                  <c:v>8.0709909999999994</c:v>
                </c:pt>
                <c:pt idx="102">
                  <c:v>7.8149585999999998</c:v>
                </c:pt>
                <c:pt idx="103">
                  <c:v>7.5421769999999997</c:v>
                </c:pt>
                <c:pt idx="104">
                  <c:v>7.2765737000000001</c:v>
                </c:pt>
                <c:pt idx="105">
                  <c:v>7.0564340000000003</c:v>
                </c:pt>
                <c:pt idx="106">
                  <c:v>6.9200429999999997</c:v>
                </c:pt>
                <c:pt idx="107">
                  <c:v>6.8099731999999999</c:v>
                </c:pt>
                <c:pt idx="108">
                  <c:v>6.6735825999999996</c:v>
                </c:pt>
                <c:pt idx="109">
                  <c:v>6.4773706999999998</c:v>
                </c:pt>
                <c:pt idx="110">
                  <c:v>6.1974106000000004</c:v>
                </c:pt>
                <c:pt idx="111">
                  <c:v>5.7834525000000001</c:v>
                </c:pt>
                <c:pt idx="112">
                  <c:v>5.2761740000000001</c:v>
                </c:pt>
                <c:pt idx="113">
                  <c:v>4.8717870000000003</c:v>
                </c:pt>
                <c:pt idx="114">
                  <c:v>4.4961140000000004</c:v>
                </c:pt>
                <c:pt idx="115">
                  <c:v>4.072584</c:v>
                </c:pt>
                <c:pt idx="116">
                  <c:v>3.5796625999999998</c:v>
                </c:pt>
                <c:pt idx="117">
                  <c:v>3.0604203000000001</c:v>
                </c:pt>
                <c:pt idx="118">
                  <c:v>2.4382863000000001</c:v>
                </c:pt>
                <c:pt idx="119">
                  <c:v>1.7659031000000001</c:v>
                </c:pt>
                <c:pt idx="120">
                  <c:v>1.1294123</c:v>
                </c:pt>
                <c:pt idx="121">
                  <c:v>0.60299130000000001</c:v>
                </c:pt>
                <c:pt idx="122">
                  <c:v>0.40438702999999998</c:v>
                </c:pt>
                <c:pt idx="123">
                  <c:v>0.4139583</c:v>
                </c:pt>
                <c:pt idx="124">
                  <c:v>0.39242290000000002</c:v>
                </c:pt>
                <c:pt idx="125">
                  <c:v>0.18903299000000001</c:v>
                </c:pt>
                <c:pt idx="126">
                  <c:v>-9.5712909999999991E-3</c:v>
                </c:pt>
                <c:pt idx="127">
                  <c:v>-0.28953152999999998</c:v>
                </c:pt>
                <c:pt idx="128">
                  <c:v>-3.1106694000000001E-2</c:v>
                </c:pt>
                <c:pt idx="129">
                  <c:v>0.59102719999999997</c:v>
                </c:pt>
                <c:pt idx="130">
                  <c:v>1.3040883999999999</c:v>
                </c:pt>
                <c:pt idx="131">
                  <c:v>1.8544376</c:v>
                </c:pt>
                <c:pt idx="132">
                  <c:v>2.6201408000000002</c:v>
                </c:pt>
                <c:pt idx="133">
                  <c:v>3.4313075999999998</c:v>
                </c:pt>
                <c:pt idx="134">
                  <c:v>3.7854454999999998</c:v>
                </c:pt>
                <c:pt idx="135">
                  <c:v>3.7088752</c:v>
                </c:pt>
                <c:pt idx="136">
                  <c:v>3.3140592999999998</c:v>
                </c:pt>
                <c:pt idx="137">
                  <c:v>2.7469603999999999</c:v>
                </c:pt>
                <c:pt idx="138">
                  <c:v>2.1320049999999999</c:v>
                </c:pt>
                <c:pt idx="139">
                  <c:v>1.4979069</c:v>
                </c:pt>
                <c:pt idx="140">
                  <c:v>0.8877372</c:v>
                </c:pt>
                <c:pt idx="141">
                  <c:v>0.45224347999999998</c:v>
                </c:pt>
                <c:pt idx="142">
                  <c:v>1.1964113E-2</c:v>
                </c:pt>
                <c:pt idx="143">
                  <c:v>-0.41635114000000001</c:v>
                </c:pt>
                <c:pt idx="144">
                  <c:v>-1.0911272000000001</c:v>
                </c:pt>
                <c:pt idx="145">
                  <c:v>-1.6749759</c:v>
                </c:pt>
                <c:pt idx="146">
                  <c:v>-1.9621146</c:v>
                </c:pt>
                <c:pt idx="147">
                  <c:v>-2.1655044999999999</c:v>
                </c:pt>
                <c:pt idx="148">
                  <c:v>-2.0554347000000002</c:v>
                </c:pt>
                <c:pt idx="149">
                  <c:v>-2.1439689999999998</c:v>
                </c:pt>
                <c:pt idx="150">
                  <c:v>-2.0075780999999999</c:v>
                </c:pt>
                <c:pt idx="151">
                  <c:v>-1.7754744</c:v>
                </c:pt>
                <c:pt idx="152">
                  <c:v>-1.6582261</c:v>
                </c:pt>
                <c:pt idx="153">
                  <c:v>-1.8065811000000001</c:v>
                </c:pt>
                <c:pt idx="154">
                  <c:v>-1.9429719999999999</c:v>
                </c:pt>
                <c:pt idx="155">
                  <c:v>-2.0027925999999998</c:v>
                </c:pt>
                <c:pt idx="156">
                  <c:v>-1.5625131999999999</c:v>
                </c:pt>
                <c:pt idx="157">
                  <c:v>-1.4715859</c:v>
                </c:pt>
                <c:pt idx="158">
                  <c:v>-1.5026926</c:v>
                </c:pt>
                <c:pt idx="159">
                  <c:v>-0.97387880000000004</c:v>
                </c:pt>
                <c:pt idx="160">
                  <c:v>-0.24885355000000001</c:v>
                </c:pt>
                <c:pt idx="161">
                  <c:v>0.44267220000000002</c:v>
                </c:pt>
                <c:pt idx="162">
                  <c:v>1.0121640000000001</c:v>
                </c:pt>
                <c:pt idx="163">
                  <c:v>1.6438691999999999</c:v>
                </c:pt>
                <c:pt idx="164">
                  <c:v>2.495714</c:v>
                </c:pt>
                <c:pt idx="165">
                  <c:v>3.6011981999999998</c:v>
                </c:pt>
                <c:pt idx="166">
                  <c:v>4.5774699999999999</c:v>
                </c:pt>
                <c:pt idx="167">
                  <c:v>4.9363932999999998</c:v>
                </c:pt>
                <c:pt idx="168">
                  <c:v>4.7593240000000003</c:v>
                </c:pt>
                <c:pt idx="169">
                  <c:v>4.1012979999999999</c:v>
                </c:pt>
                <c:pt idx="170">
                  <c:v>3.0771700000000002</c:v>
                </c:pt>
                <c:pt idx="171">
                  <c:v>2.0482562</c:v>
                </c:pt>
                <c:pt idx="172">
                  <c:v>1.2562319</c:v>
                </c:pt>
                <c:pt idx="173">
                  <c:v>0.76091759999999997</c:v>
                </c:pt>
                <c:pt idx="174">
                  <c:v>0.56709900000000002</c:v>
                </c:pt>
                <c:pt idx="175">
                  <c:v>0.42831524999999998</c:v>
                </c:pt>
                <c:pt idx="176">
                  <c:v>0.23449661999999999</c:v>
                </c:pt>
                <c:pt idx="177">
                  <c:v>1.9142580999999999E-2</c:v>
                </c:pt>
                <c:pt idx="178">
                  <c:v>-0.15314064999999999</c:v>
                </c:pt>
                <c:pt idx="179">
                  <c:v>-0.21535404</c:v>
                </c:pt>
                <c:pt idx="180">
                  <c:v>-0.27517461999999998</c:v>
                </c:pt>
                <c:pt idx="181">
                  <c:v>-0.31824540000000001</c:v>
                </c:pt>
                <c:pt idx="182">
                  <c:v>-0.43070807999999999</c:v>
                </c:pt>
                <c:pt idx="183">
                  <c:v>-0.51206404000000005</c:v>
                </c:pt>
                <c:pt idx="184">
                  <c:v>-0.6436693</c:v>
                </c:pt>
                <c:pt idx="185">
                  <c:v>-0.66281190000000001</c:v>
                </c:pt>
                <c:pt idx="186">
                  <c:v>-0.55752765999999998</c:v>
                </c:pt>
                <c:pt idx="187">
                  <c:v>-0.42592242000000002</c:v>
                </c:pt>
                <c:pt idx="188">
                  <c:v>-0.36131623000000002</c:v>
                </c:pt>
                <c:pt idx="189">
                  <c:v>-0.33978079999999999</c:v>
                </c:pt>
                <c:pt idx="190">
                  <c:v>-0.33020951999999998</c:v>
                </c:pt>
                <c:pt idx="191">
                  <c:v>-0.33499518</c:v>
                </c:pt>
                <c:pt idx="192">
                  <c:v>-0.37806596999999997</c:v>
                </c:pt>
                <c:pt idx="193">
                  <c:v>-0.3589234</c:v>
                </c:pt>
                <c:pt idx="194">
                  <c:v>-0.3589234</c:v>
                </c:pt>
                <c:pt idx="195">
                  <c:v>-0.32542387</c:v>
                </c:pt>
                <c:pt idx="196">
                  <c:v>-0.31106696</c:v>
                </c:pt>
                <c:pt idx="197">
                  <c:v>-0.25603202000000003</c:v>
                </c:pt>
                <c:pt idx="198">
                  <c:v>-3.8285161999999998E-2</c:v>
                </c:pt>
                <c:pt idx="199">
                  <c:v>0.20578273999999999</c:v>
                </c:pt>
                <c:pt idx="200">
                  <c:v>0.36610186</c:v>
                </c:pt>
                <c:pt idx="201">
                  <c:v>0.50488555000000002</c:v>
                </c:pt>
                <c:pt idx="202">
                  <c:v>0.55513482999999997</c:v>
                </c:pt>
                <c:pt idx="203">
                  <c:v>0.5838487</c:v>
                </c:pt>
                <c:pt idx="204">
                  <c:v>0.57906305999999996</c:v>
                </c:pt>
                <c:pt idx="205">
                  <c:v>0.53838509999999995</c:v>
                </c:pt>
                <c:pt idx="206">
                  <c:v>0.5288138</c:v>
                </c:pt>
                <c:pt idx="207">
                  <c:v>0.46181475999999999</c:v>
                </c:pt>
                <c:pt idx="208">
                  <c:v>0.35174492000000002</c:v>
                </c:pt>
                <c:pt idx="209">
                  <c:v>0.2440679</c:v>
                </c:pt>
                <c:pt idx="210">
                  <c:v>0.16271193</c:v>
                </c:pt>
                <c:pt idx="211">
                  <c:v>9.8105730000000002E-2</c:v>
                </c:pt>
                <c:pt idx="212">
                  <c:v>6.6999030000000001E-2</c:v>
                </c:pt>
                <c:pt idx="213">
                  <c:v>-9.5712909999999991E-3</c:v>
                </c:pt>
                <c:pt idx="214">
                  <c:v>-8.6141616000000004E-2</c:v>
                </c:pt>
                <c:pt idx="215">
                  <c:v>-0.15314064999999999</c:v>
                </c:pt>
                <c:pt idx="216">
                  <c:v>-0.19621146</c:v>
                </c:pt>
                <c:pt idx="217">
                  <c:v>-0.14596218</c:v>
                </c:pt>
                <c:pt idx="218">
                  <c:v>-0.124426775</c:v>
                </c:pt>
                <c:pt idx="219">
                  <c:v>-0.10049855000000001</c:v>
                </c:pt>
                <c:pt idx="220">
                  <c:v>-0.11964113</c:v>
                </c:pt>
                <c:pt idx="221">
                  <c:v>-0.11724830999999999</c:v>
                </c:pt>
                <c:pt idx="222">
                  <c:v>-0.12203395</c:v>
                </c:pt>
                <c:pt idx="223">
                  <c:v>-0.12921241999999999</c:v>
                </c:pt>
                <c:pt idx="224">
                  <c:v>-0.13399807</c:v>
                </c:pt>
                <c:pt idx="225">
                  <c:v>-0.13878371</c:v>
                </c:pt>
                <c:pt idx="226">
                  <c:v>-8.135597E-2</c:v>
                </c:pt>
                <c:pt idx="227">
                  <c:v>0</c:v>
                </c:pt>
                <c:pt idx="228">
                  <c:v>4.3070808000000002E-2</c:v>
                </c:pt>
                <c:pt idx="229">
                  <c:v>1.6749758E-2</c:v>
                </c:pt>
                <c:pt idx="230">
                  <c:v>3.3499516999999999E-2</c:v>
                </c:pt>
                <c:pt idx="231">
                  <c:v>6.4606209999999997E-2</c:v>
                </c:pt>
                <c:pt idx="232">
                  <c:v>7.1784680000000003E-2</c:v>
                </c:pt>
                <c:pt idx="233">
                  <c:v>0.11006984</c:v>
                </c:pt>
                <c:pt idx="234">
                  <c:v>6.2213387000000002E-2</c:v>
                </c:pt>
                <c:pt idx="235">
                  <c:v>6.6999030000000001E-2</c:v>
                </c:pt>
                <c:pt idx="236">
                  <c:v>4.5463629999999998E-2</c:v>
                </c:pt>
                <c:pt idx="237">
                  <c:v>0.20099710000000001</c:v>
                </c:pt>
                <c:pt idx="238">
                  <c:v>0.4139583</c:v>
                </c:pt>
                <c:pt idx="239">
                  <c:v>0.43549369999999998</c:v>
                </c:pt>
                <c:pt idx="240">
                  <c:v>0.36370902999999999</c:v>
                </c:pt>
                <c:pt idx="241">
                  <c:v>0.23449661999999999</c:v>
                </c:pt>
                <c:pt idx="242">
                  <c:v>0.12921241999999999</c:v>
                </c:pt>
                <c:pt idx="243">
                  <c:v>-7.1784676999999998E-3</c:v>
                </c:pt>
                <c:pt idx="244">
                  <c:v>-5.0249275000000003E-2</c:v>
                </c:pt>
                <c:pt idx="245">
                  <c:v>6.2213387000000002E-2</c:v>
                </c:pt>
                <c:pt idx="246">
                  <c:v>0.31345974999999998</c:v>
                </c:pt>
                <c:pt idx="247">
                  <c:v>0.45463629999999999</c:v>
                </c:pt>
                <c:pt idx="248">
                  <c:v>0.43549369999999998</c:v>
                </c:pt>
                <c:pt idx="249">
                  <c:v>0.52642100000000003</c:v>
                </c:pt>
                <c:pt idx="250">
                  <c:v>0.56231330000000002</c:v>
                </c:pt>
                <c:pt idx="251">
                  <c:v>0.39481574000000003</c:v>
                </c:pt>
                <c:pt idx="252">
                  <c:v>0.18664016999999999</c:v>
                </c:pt>
                <c:pt idx="253">
                  <c:v>4.0677983000000001E-2</c:v>
                </c:pt>
                <c:pt idx="254">
                  <c:v>0.13160525000000001</c:v>
                </c:pt>
                <c:pt idx="255">
                  <c:v>0.10767702</c:v>
                </c:pt>
                <c:pt idx="256">
                  <c:v>0.26081768</c:v>
                </c:pt>
                <c:pt idx="257">
                  <c:v>0.34456646000000002</c:v>
                </c:pt>
                <c:pt idx="258">
                  <c:v>0.5886344</c:v>
                </c:pt>
                <c:pt idx="259">
                  <c:v>0.54317075000000004</c:v>
                </c:pt>
                <c:pt idx="260">
                  <c:v>0.43070807999999999</c:v>
                </c:pt>
                <c:pt idx="261">
                  <c:v>0.35174492000000002</c:v>
                </c:pt>
                <c:pt idx="262">
                  <c:v>0.30149564000000001</c:v>
                </c:pt>
                <c:pt idx="263">
                  <c:v>0.31585257999999999</c:v>
                </c:pt>
                <c:pt idx="264">
                  <c:v>0.27038896000000001</c:v>
                </c:pt>
                <c:pt idx="265">
                  <c:v>0.22492532000000001</c:v>
                </c:pt>
                <c:pt idx="266">
                  <c:v>0.24646074000000001</c:v>
                </c:pt>
                <c:pt idx="267">
                  <c:v>0.33499518</c:v>
                </c:pt>
                <c:pt idx="268">
                  <c:v>0.38285163</c:v>
                </c:pt>
                <c:pt idx="269">
                  <c:v>0.27517461999999998</c:v>
                </c:pt>
                <c:pt idx="270">
                  <c:v>0.30388847000000002</c:v>
                </c:pt>
                <c:pt idx="271">
                  <c:v>0.2847459</c:v>
                </c:pt>
                <c:pt idx="272">
                  <c:v>0.25124636</c:v>
                </c:pt>
                <c:pt idx="273">
                  <c:v>0.31824540000000001</c:v>
                </c:pt>
                <c:pt idx="274">
                  <c:v>0.33738797999999998</c:v>
                </c:pt>
                <c:pt idx="275">
                  <c:v>0.32063824000000002</c:v>
                </c:pt>
                <c:pt idx="276">
                  <c:v>0.28953152999999998</c:v>
                </c:pt>
                <c:pt idx="277">
                  <c:v>0.3493521</c:v>
                </c:pt>
                <c:pt idx="278">
                  <c:v>0.29910283999999998</c:v>
                </c:pt>
                <c:pt idx="279">
                  <c:v>0.30867412999999999</c:v>
                </c:pt>
                <c:pt idx="280">
                  <c:v>0.26799613</c:v>
                </c:pt>
                <c:pt idx="281">
                  <c:v>0.27996024000000003</c:v>
                </c:pt>
                <c:pt idx="282">
                  <c:v>0.30149564000000001</c:v>
                </c:pt>
                <c:pt idx="283">
                  <c:v>0.21774684999999999</c:v>
                </c:pt>
                <c:pt idx="284">
                  <c:v>0.19860428999999999</c:v>
                </c:pt>
                <c:pt idx="285">
                  <c:v>0.27996024000000003</c:v>
                </c:pt>
                <c:pt idx="286">
                  <c:v>0.2847459</c:v>
                </c:pt>
                <c:pt idx="287">
                  <c:v>0.19142582</c:v>
                </c:pt>
                <c:pt idx="288">
                  <c:v>0.15314064999999999</c:v>
                </c:pt>
                <c:pt idx="289">
                  <c:v>0.12203395</c:v>
                </c:pt>
                <c:pt idx="290">
                  <c:v>0.27038896000000001</c:v>
                </c:pt>
                <c:pt idx="291">
                  <c:v>0.43070807999999999</c:v>
                </c:pt>
                <c:pt idx="292">
                  <c:v>0.39003009999999999</c:v>
                </c:pt>
                <c:pt idx="293">
                  <c:v>0.50488555000000002</c:v>
                </c:pt>
                <c:pt idx="294">
                  <c:v>3.4983067999999999</c:v>
                </c:pt>
                <c:pt idx="295">
                  <c:v>3.778267</c:v>
                </c:pt>
                <c:pt idx="296">
                  <c:v>-2.658426</c:v>
                </c:pt>
                <c:pt idx="297">
                  <c:v>2.0602201999999998</c:v>
                </c:pt>
                <c:pt idx="298">
                  <c:v>4.022335</c:v>
                </c:pt>
                <c:pt idx="299">
                  <c:v>-3.4217365000000002</c:v>
                </c:pt>
                <c:pt idx="300">
                  <c:v>-1.2323036000000001</c:v>
                </c:pt>
                <c:pt idx="301">
                  <c:v>3.8093735999999998</c:v>
                </c:pt>
                <c:pt idx="302">
                  <c:v>0.37088752000000003</c:v>
                </c:pt>
                <c:pt idx="303">
                  <c:v>-4.0917269999999997</c:v>
                </c:pt>
                <c:pt idx="304">
                  <c:v>-0.90209410000000001</c:v>
                </c:pt>
                <c:pt idx="305">
                  <c:v>4.3501514999999999</c:v>
                </c:pt>
                <c:pt idx="306">
                  <c:v>3.1776686000000001</c:v>
                </c:pt>
                <c:pt idx="307">
                  <c:v>-2.2564318000000001</c:v>
                </c:pt>
                <c:pt idx="308">
                  <c:v>-3.2805597999999998</c:v>
                </c:pt>
                <c:pt idx="309">
                  <c:v>1.3830515000000001</c:v>
                </c:pt>
                <c:pt idx="310">
                  <c:v>4.6301116999999996</c:v>
                </c:pt>
                <c:pt idx="311">
                  <c:v>1.3806586000000001</c:v>
                </c:pt>
                <c:pt idx="312">
                  <c:v>0.62691949999999996</c:v>
                </c:pt>
                <c:pt idx="313">
                  <c:v>1.847259</c:v>
                </c:pt>
                <c:pt idx="314">
                  <c:v>3.3427731999999999</c:v>
                </c:pt>
                <c:pt idx="315">
                  <c:v>4.7904309999999999</c:v>
                </c:pt>
                <c:pt idx="316">
                  <c:v>1.8448663000000001</c:v>
                </c:pt>
                <c:pt idx="317">
                  <c:v>-2.9790641999999998</c:v>
                </c:pt>
                <c:pt idx="318">
                  <c:v>-3.7232319999999999</c:v>
                </c:pt>
                <c:pt idx="319">
                  <c:v>0.56470615000000002</c:v>
                </c:pt>
                <c:pt idx="320">
                  <c:v>4.3070807000000002</c:v>
                </c:pt>
                <c:pt idx="321">
                  <c:v>3.8763725999999998</c:v>
                </c:pt>
                <c:pt idx="322">
                  <c:v>0.20338993</c:v>
                </c:pt>
                <c:pt idx="323">
                  <c:v>0.30867412999999999</c:v>
                </c:pt>
                <c:pt idx="324">
                  <c:v>0.19860428999999999</c:v>
                </c:pt>
                <c:pt idx="325">
                  <c:v>0.23449661999999999</c:v>
                </c:pt>
                <c:pt idx="326">
                  <c:v>0.59820569999999995</c:v>
                </c:pt>
                <c:pt idx="327">
                  <c:v>0.84945199999999998</c:v>
                </c:pt>
                <c:pt idx="328">
                  <c:v>0.89013003999999996</c:v>
                </c:pt>
                <c:pt idx="329">
                  <c:v>0.81116690000000002</c:v>
                </c:pt>
                <c:pt idx="330">
                  <c:v>0.78245299999999995</c:v>
                </c:pt>
                <c:pt idx="331">
                  <c:v>0.62213390000000002</c:v>
                </c:pt>
                <c:pt idx="332">
                  <c:v>0.48095736</c:v>
                </c:pt>
                <c:pt idx="333">
                  <c:v>0.55274199999999996</c:v>
                </c:pt>
                <c:pt idx="334">
                  <c:v>0.58624153999999995</c:v>
                </c:pt>
                <c:pt idx="335">
                  <c:v>0.51206404000000005</c:v>
                </c:pt>
                <c:pt idx="336">
                  <c:v>0.42592242000000002</c:v>
                </c:pt>
                <c:pt idx="337">
                  <c:v>0.38524446000000001</c:v>
                </c:pt>
                <c:pt idx="338">
                  <c:v>0.29910283999999998</c:v>
                </c:pt>
                <c:pt idx="339">
                  <c:v>0.29670999999999997</c:v>
                </c:pt>
                <c:pt idx="340">
                  <c:v>0.32303106999999998</c:v>
                </c:pt>
                <c:pt idx="341">
                  <c:v>0.42113679999999998</c:v>
                </c:pt>
                <c:pt idx="342">
                  <c:v>0.37567315000000001</c:v>
                </c:pt>
                <c:pt idx="343">
                  <c:v>0.41635114000000001</c:v>
                </c:pt>
                <c:pt idx="344">
                  <c:v>0.46660042000000002</c:v>
                </c:pt>
                <c:pt idx="345">
                  <c:v>0.60538409999999998</c:v>
                </c:pt>
                <c:pt idx="346">
                  <c:v>0.83748794000000004</c:v>
                </c:pt>
                <c:pt idx="347">
                  <c:v>0.88295155999999997</c:v>
                </c:pt>
                <c:pt idx="348">
                  <c:v>1.1413764</c:v>
                </c:pt>
                <c:pt idx="349">
                  <c:v>1.0624131999999999</c:v>
                </c:pt>
                <c:pt idx="350">
                  <c:v>0.95952190000000004</c:v>
                </c:pt>
                <c:pt idx="351">
                  <c:v>0.61495540000000004</c:v>
                </c:pt>
                <c:pt idx="352">
                  <c:v>0.29192435999999999</c:v>
                </c:pt>
                <c:pt idx="353">
                  <c:v>0.52402820000000006</c:v>
                </c:pt>
                <c:pt idx="354">
                  <c:v>0.67477595999999995</c:v>
                </c:pt>
                <c:pt idx="355">
                  <c:v>0.29910283999999998</c:v>
                </c:pt>
                <c:pt idx="356">
                  <c:v>0.54317075000000004</c:v>
                </c:pt>
                <c:pt idx="357">
                  <c:v>0.93080799999999997</c:v>
                </c:pt>
                <c:pt idx="358">
                  <c:v>1.3471591000000001</c:v>
                </c:pt>
                <c:pt idx="359">
                  <c:v>1.8711873000000001</c:v>
                </c:pt>
                <c:pt idx="360">
                  <c:v>1.2418749</c:v>
                </c:pt>
                <c:pt idx="361">
                  <c:v>1.1772686999999999</c:v>
                </c:pt>
                <c:pt idx="362">
                  <c:v>1.4117652999999999</c:v>
                </c:pt>
                <c:pt idx="363">
                  <c:v>0.78484580000000004</c:v>
                </c:pt>
                <c:pt idx="364">
                  <c:v>0.95952190000000004</c:v>
                </c:pt>
                <c:pt idx="365">
                  <c:v>1.7084754</c:v>
                </c:pt>
                <c:pt idx="366">
                  <c:v>0.98345009999999999</c:v>
                </c:pt>
                <c:pt idx="367">
                  <c:v>1.1413764</c:v>
                </c:pt>
                <c:pt idx="368">
                  <c:v>1.5457634</c:v>
                </c:pt>
                <c:pt idx="369">
                  <c:v>1.7563318000000001</c:v>
                </c:pt>
                <c:pt idx="370">
                  <c:v>2.1798614999999999</c:v>
                </c:pt>
                <c:pt idx="371">
                  <c:v>1.7946169000000001</c:v>
                </c:pt>
                <c:pt idx="372">
                  <c:v>2.9001009999999998</c:v>
                </c:pt>
                <c:pt idx="373">
                  <c:v>3.7591242999999999</c:v>
                </c:pt>
                <c:pt idx="374">
                  <c:v>2.8594232000000002</c:v>
                </c:pt>
                <c:pt idx="375">
                  <c:v>2.5435705</c:v>
                </c:pt>
                <c:pt idx="376">
                  <c:v>2.6823541999999998</c:v>
                </c:pt>
                <c:pt idx="377">
                  <c:v>2.8594232000000002</c:v>
                </c:pt>
                <c:pt idx="378">
                  <c:v>1.5002998000000001</c:v>
                </c:pt>
                <c:pt idx="379">
                  <c:v>7.1784676999999998E-3</c:v>
                </c:pt>
                <c:pt idx="380">
                  <c:v>-0.43549369999999998</c:v>
                </c:pt>
                <c:pt idx="381">
                  <c:v>-3.7064821999999999</c:v>
                </c:pt>
                <c:pt idx="382">
                  <c:v>-2.806781</c:v>
                </c:pt>
                <c:pt idx="383">
                  <c:v>14.828321000000001</c:v>
                </c:pt>
                <c:pt idx="384">
                  <c:v>11.633903500000001</c:v>
                </c:pt>
                <c:pt idx="385">
                  <c:v>18.008382999999998</c:v>
                </c:pt>
                <c:pt idx="386">
                  <c:v>25.816164000000001</c:v>
                </c:pt>
                <c:pt idx="387">
                  <c:v>23.837299999999999</c:v>
                </c:pt>
                <c:pt idx="388">
                  <c:v>5.2833524000000001</c:v>
                </c:pt>
                <c:pt idx="389">
                  <c:v>-30.484559999999998</c:v>
                </c:pt>
                <c:pt idx="390">
                  <c:v>-6.6329045000000004</c:v>
                </c:pt>
                <c:pt idx="391">
                  <c:v>33.367911999999997</c:v>
                </c:pt>
                <c:pt idx="392">
                  <c:v>17.881563</c:v>
                </c:pt>
                <c:pt idx="393">
                  <c:v>13.138989</c:v>
                </c:pt>
                <c:pt idx="394">
                  <c:v>12.614960999999999</c:v>
                </c:pt>
                <c:pt idx="395">
                  <c:v>10.329815</c:v>
                </c:pt>
                <c:pt idx="396">
                  <c:v>-9.085547</c:v>
                </c:pt>
                <c:pt idx="397">
                  <c:v>-23.423342000000002</c:v>
                </c:pt>
                <c:pt idx="398">
                  <c:v>-12.14836</c:v>
                </c:pt>
                <c:pt idx="399">
                  <c:v>-6.9774710000000004</c:v>
                </c:pt>
                <c:pt idx="400">
                  <c:v>-1.9549361000000001</c:v>
                </c:pt>
                <c:pt idx="401">
                  <c:v>37.557743000000002</c:v>
                </c:pt>
                <c:pt idx="402">
                  <c:v>27.244678</c:v>
                </c:pt>
                <c:pt idx="403">
                  <c:v>8.7960159999999998</c:v>
                </c:pt>
                <c:pt idx="404">
                  <c:v>7.5349984000000001</c:v>
                </c:pt>
                <c:pt idx="405">
                  <c:v>17.556139000000002</c:v>
                </c:pt>
                <c:pt idx="406">
                  <c:v>7.5062847000000001</c:v>
                </c:pt>
                <c:pt idx="407">
                  <c:v>3.7663028000000001</c:v>
                </c:pt>
                <c:pt idx="408">
                  <c:v>9.5593260000000004</c:v>
                </c:pt>
                <c:pt idx="409">
                  <c:v>5.3814583000000002</c:v>
                </c:pt>
                <c:pt idx="410">
                  <c:v>5.3623156999999999</c:v>
                </c:pt>
                <c:pt idx="411">
                  <c:v>8.6021979999999996</c:v>
                </c:pt>
                <c:pt idx="412">
                  <c:v>5.4053864000000003</c:v>
                </c:pt>
                <c:pt idx="413">
                  <c:v>5.1876397000000001</c:v>
                </c:pt>
                <c:pt idx="414">
                  <c:v>11.066805</c:v>
                </c:pt>
                <c:pt idx="415">
                  <c:v>13.820944000000001</c:v>
                </c:pt>
                <c:pt idx="416">
                  <c:v>10.470992000000001</c:v>
                </c:pt>
                <c:pt idx="417">
                  <c:v>6.6759753000000002</c:v>
                </c:pt>
                <c:pt idx="418">
                  <c:v>8.867801</c:v>
                </c:pt>
                <c:pt idx="419">
                  <c:v>7.7575310000000002</c:v>
                </c:pt>
                <c:pt idx="420">
                  <c:v>4.139583</c:v>
                </c:pt>
                <c:pt idx="421">
                  <c:v>5.1278189999999997</c:v>
                </c:pt>
                <c:pt idx="422">
                  <c:v>5.6135619999999999</c:v>
                </c:pt>
                <c:pt idx="423">
                  <c:v>3.7878381999999999</c:v>
                </c:pt>
                <c:pt idx="424">
                  <c:v>4.3860440000000001</c:v>
                </c:pt>
                <c:pt idx="425">
                  <c:v>5.5034919999999996</c:v>
                </c:pt>
                <c:pt idx="426">
                  <c:v>6.4845495</c:v>
                </c:pt>
                <c:pt idx="427">
                  <c:v>5.9820565999999999</c:v>
                </c:pt>
                <c:pt idx="428">
                  <c:v>5.6063833000000001</c:v>
                </c:pt>
                <c:pt idx="429">
                  <c:v>5.501099</c:v>
                </c:pt>
                <c:pt idx="430">
                  <c:v>5.0799623</c:v>
                </c:pt>
                <c:pt idx="431">
                  <c:v>4.7162533</c:v>
                </c:pt>
                <c:pt idx="432">
                  <c:v>4.7641099999999996</c:v>
                </c:pt>
                <c:pt idx="433">
                  <c:v>5.1565329999999996</c:v>
                </c:pt>
                <c:pt idx="434">
                  <c:v>5.5776696000000001</c:v>
                </c:pt>
                <c:pt idx="435">
                  <c:v>6.2093749999999996</c:v>
                </c:pt>
                <c:pt idx="436">
                  <c:v>6.9559354999999998</c:v>
                </c:pt>
                <c:pt idx="437">
                  <c:v>8.4131640000000001</c:v>
                </c:pt>
                <c:pt idx="438">
                  <c:v>10.578669</c:v>
                </c:pt>
                <c:pt idx="439">
                  <c:v>13.720445</c:v>
                </c:pt>
                <c:pt idx="440">
                  <c:v>17.060825000000001</c:v>
                </c:pt>
                <c:pt idx="441">
                  <c:v>18.673587999999999</c:v>
                </c:pt>
                <c:pt idx="442">
                  <c:v>17.510674999999999</c:v>
                </c:pt>
                <c:pt idx="443">
                  <c:v>13.538589999999999</c:v>
                </c:pt>
                <c:pt idx="444">
                  <c:v>8.1164539999999992</c:v>
                </c:pt>
                <c:pt idx="445">
                  <c:v>5.0632130000000002</c:v>
                </c:pt>
                <c:pt idx="446">
                  <c:v>3.1657042999999998</c:v>
                </c:pt>
                <c:pt idx="447">
                  <c:v>0.80159557000000004</c:v>
                </c:pt>
                <c:pt idx="448">
                  <c:v>-3.5964124000000002</c:v>
                </c:pt>
                <c:pt idx="449">
                  <c:v>-9.7770729999999997</c:v>
                </c:pt>
                <c:pt idx="450">
                  <c:v>-13.983656</c:v>
                </c:pt>
                <c:pt idx="451">
                  <c:v>-13.004992</c:v>
                </c:pt>
                <c:pt idx="452">
                  <c:v>-7.8245300000000002</c:v>
                </c:pt>
                <c:pt idx="453">
                  <c:v>-2.3784657</c:v>
                </c:pt>
                <c:pt idx="454">
                  <c:v>2.4789642999999999</c:v>
                </c:pt>
                <c:pt idx="455">
                  <c:v>9.9206430000000001</c:v>
                </c:pt>
                <c:pt idx="456">
                  <c:v>10.846665</c:v>
                </c:pt>
                <c:pt idx="457">
                  <c:v>12.000006000000001</c:v>
                </c:pt>
                <c:pt idx="458">
                  <c:v>10.79163</c:v>
                </c:pt>
                <c:pt idx="459">
                  <c:v>6.4893349999999996</c:v>
                </c:pt>
                <c:pt idx="460">
                  <c:v>5.0368915000000003</c:v>
                </c:pt>
                <c:pt idx="461">
                  <c:v>-1.3447663999999999</c:v>
                </c:pt>
                <c:pt idx="462">
                  <c:v>-0.40677985999999999</c:v>
                </c:pt>
                <c:pt idx="463">
                  <c:v>1.9286151</c:v>
                </c:pt>
                <c:pt idx="464">
                  <c:v>3.5557344</c:v>
                </c:pt>
                <c:pt idx="465">
                  <c:v>4.7928240000000004</c:v>
                </c:pt>
                <c:pt idx="466">
                  <c:v>6.2668023000000002</c:v>
                </c:pt>
                <c:pt idx="467">
                  <c:v>6.2524457</c:v>
                </c:pt>
                <c:pt idx="468">
                  <c:v>5.8265232999999998</c:v>
                </c:pt>
                <c:pt idx="469">
                  <c:v>6.0801625000000001</c:v>
                </c:pt>
                <c:pt idx="470">
                  <c:v>6.4438715000000002</c:v>
                </c:pt>
                <c:pt idx="471">
                  <c:v>6.5611195999999996</c:v>
                </c:pt>
                <c:pt idx="472">
                  <c:v>6.6879390000000001</c:v>
                </c:pt>
                <c:pt idx="473">
                  <c:v>6.5443696999999998</c:v>
                </c:pt>
                <c:pt idx="474">
                  <c:v>6.3864435999999998</c:v>
                </c:pt>
                <c:pt idx="475">
                  <c:v>6.9942206999999996</c:v>
                </c:pt>
                <c:pt idx="476">
                  <c:v>8.1116689999999991</c:v>
                </c:pt>
                <c:pt idx="477">
                  <c:v>9.7172529999999995</c:v>
                </c:pt>
                <c:pt idx="478">
                  <c:v>11.0811615</c:v>
                </c:pt>
                <c:pt idx="479">
                  <c:v>9.3248300000000004</c:v>
                </c:pt>
                <c:pt idx="480">
                  <c:v>8.6189470000000004</c:v>
                </c:pt>
                <c:pt idx="481">
                  <c:v>8.0542409999999993</c:v>
                </c:pt>
                <c:pt idx="482">
                  <c:v>7.4297139999999997</c:v>
                </c:pt>
                <c:pt idx="483">
                  <c:v>5.8337016000000004</c:v>
                </c:pt>
                <c:pt idx="484">
                  <c:v>5.8193444999999997</c:v>
                </c:pt>
                <c:pt idx="485">
                  <c:v>7.9082790000000003</c:v>
                </c:pt>
                <c:pt idx="486">
                  <c:v>9.0472619999999999</c:v>
                </c:pt>
                <c:pt idx="487">
                  <c:v>8.3342010000000002</c:v>
                </c:pt>
                <c:pt idx="488">
                  <c:v>7.7934229999999998</c:v>
                </c:pt>
                <c:pt idx="489">
                  <c:v>7.1545395999999997</c:v>
                </c:pt>
                <c:pt idx="490">
                  <c:v>6.3003020000000003</c:v>
                </c:pt>
                <c:pt idx="491">
                  <c:v>5.8241304999999999</c:v>
                </c:pt>
                <c:pt idx="492">
                  <c:v>5.9724855000000003</c:v>
                </c:pt>
                <c:pt idx="493">
                  <c:v>6.4223359999999996</c:v>
                </c:pt>
                <c:pt idx="494">
                  <c:v>6.9391856000000001</c:v>
                </c:pt>
                <c:pt idx="495">
                  <c:v>7.6594252999999997</c:v>
                </c:pt>
                <c:pt idx="496">
                  <c:v>8.1379900000000003</c:v>
                </c:pt>
                <c:pt idx="497">
                  <c:v>8.4418780000000009</c:v>
                </c:pt>
                <c:pt idx="498">
                  <c:v>8.4562349999999995</c:v>
                </c:pt>
                <c:pt idx="499">
                  <c:v>8.408379</c:v>
                </c:pt>
                <c:pt idx="500">
                  <c:v>7.9250290000000003</c:v>
                </c:pt>
                <c:pt idx="501">
                  <c:v>7.1976104000000003</c:v>
                </c:pt>
                <c:pt idx="502">
                  <c:v>6.3936219999999997</c:v>
                </c:pt>
                <c:pt idx="503">
                  <c:v>5.8983080000000001</c:v>
                </c:pt>
                <c:pt idx="504">
                  <c:v>5.9820565999999999</c:v>
                </c:pt>
                <c:pt idx="505">
                  <c:v>6.6735825999999996</c:v>
                </c:pt>
                <c:pt idx="506">
                  <c:v>7.4751779999999997</c:v>
                </c:pt>
                <c:pt idx="507">
                  <c:v>8.1810609999999997</c:v>
                </c:pt>
                <c:pt idx="508">
                  <c:v>8.3557369999999995</c:v>
                </c:pt>
                <c:pt idx="509">
                  <c:v>8.274381</c:v>
                </c:pt>
                <c:pt idx="510">
                  <c:v>8.374879</c:v>
                </c:pt>
                <c:pt idx="511">
                  <c:v>8.4131640000000001</c:v>
                </c:pt>
                <c:pt idx="512">
                  <c:v>7.8149585999999998</c:v>
                </c:pt>
                <c:pt idx="513">
                  <c:v>7.3005019999999998</c:v>
                </c:pt>
                <c:pt idx="514">
                  <c:v>7.2837519999999998</c:v>
                </c:pt>
                <c:pt idx="515">
                  <c:v>7.9704924000000004</c:v>
                </c:pt>
                <c:pt idx="516">
                  <c:v>8.7409809999999997</c:v>
                </c:pt>
                <c:pt idx="517">
                  <c:v>9.1645109999999992</c:v>
                </c:pt>
                <c:pt idx="518">
                  <c:v>9.3607230000000001</c:v>
                </c:pt>
                <c:pt idx="519">
                  <c:v>9.7411809999999992</c:v>
                </c:pt>
                <c:pt idx="520">
                  <c:v>10.24846</c:v>
                </c:pt>
                <c:pt idx="521">
                  <c:v>10.6408825</c:v>
                </c:pt>
                <c:pt idx="522">
                  <c:v>10.738988000000001</c:v>
                </c:pt>
                <c:pt idx="523">
                  <c:v>10.530811999999999</c:v>
                </c:pt>
                <c:pt idx="524">
                  <c:v>10.152746</c:v>
                </c:pt>
                <c:pt idx="525">
                  <c:v>9.5712910000000004</c:v>
                </c:pt>
                <c:pt idx="526">
                  <c:v>9.0329060000000005</c:v>
                </c:pt>
                <c:pt idx="527">
                  <c:v>8.6835540000000009</c:v>
                </c:pt>
                <c:pt idx="528">
                  <c:v>8.6333040000000008</c:v>
                </c:pt>
                <c:pt idx="529">
                  <c:v>8.6883389999999991</c:v>
                </c:pt>
                <c:pt idx="530">
                  <c:v>8.6620179999999998</c:v>
                </c:pt>
                <c:pt idx="531">
                  <c:v>8.4897349999999996</c:v>
                </c:pt>
                <c:pt idx="532">
                  <c:v>8.2097739999999995</c:v>
                </c:pt>
                <c:pt idx="533">
                  <c:v>7.8484582999999999</c:v>
                </c:pt>
                <c:pt idx="534">
                  <c:v>7.5637125999999997</c:v>
                </c:pt>
                <c:pt idx="535">
                  <c:v>7.4273214000000003</c:v>
                </c:pt>
                <c:pt idx="536">
                  <c:v>7.3316090000000003</c:v>
                </c:pt>
                <c:pt idx="537">
                  <c:v>7.4488570000000003</c:v>
                </c:pt>
                <c:pt idx="538">
                  <c:v>7.6139616999999999</c:v>
                </c:pt>
                <c:pt idx="539">
                  <c:v>7.7336029999999996</c:v>
                </c:pt>
                <c:pt idx="540">
                  <c:v>7.7671022000000001</c:v>
                </c:pt>
                <c:pt idx="541">
                  <c:v>7.7240314000000003</c:v>
                </c:pt>
                <c:pt idx="542">
                  <c:v>7.7336029999999996</c:v>
                </c:pt>
                <c:pt idx="543">
                  <c:v>7.7671022000000001</c:v>
                </c:pt>
                <c:pt idx="544">
                  <c:v>7.4129642999999996</c:v>
                </c:pt>
                <c:pt idx="545">
                  <c:v>7.0444699999999996</c:v>
                </c:pt>
                <c:pt idx="546">
                  <c:v>6.9439710000000003</c:v>
                </c:pt>
                <c:pt idx="547">
                  <c:v>7.0947190000000004</c:v>
                </c:pt>
                <c:pt idx="548">
                  <c:v>7.243074</c:v>
                </c:pt>
                <c:pt idx="549">
                  <c:v>7.6307115999999997</c:v>
                </c:pt>
                <c:pt idx="550">
                  <c:v>8.0685979999999997</c:v>
                </c:pt>
                <c:pt idx="551">
                  <c:v>8.5519490000000005</c:v>
                </c:pt>
                <c:pt idx="552">
                  <c:v>8.9635130000000007</c:v>
                </c:pt>
                <c:pt idx="553">
                  <c:v>9.193225</c:v>
                </c:pt>
                <c:pt idx="554">
                  <c:v>9.2674020000000006</c:v>
                </c:pt>
                <c:pt idx="555">
                  <c:v>9.1836529999999996</c:v>
                </c:pt>
                <c:pt idx="556">
                  <c:v>9.0161560000000005</c:v>
                </c:pt>
                <c:pt idx="557">
                  <c:v>8.6979100000000003</c:v>
                </c:pt>
                <c:pt idx="558">
                  <c:v>8.3677010000000003</c:v>
                </c:pt>
                <c:pt idx="559">
                  <c:v>8.1020974999999993</c:v>
                </c:pt>
                <c:pt idx="560">
                  <c:v>7.8891362999999997</c:v>
                </c:pt>
                <c:pt idx="561">
                  <c:v>7.6689970000000001</c:v>
                </c:pt>
                <c:pt idx="562">
                  <c:v>7.5206419999999996</c:v>
                </c:pt>
                <c:pt idx="563">
                  <c:v>7.4919276000000004</c:v>
                </c:pt>
                <c:pt idx="564">
                  <c:v>7.5780690000000002</c:v>
                </c:pt>
                <c:pt idx="565">
                  <c:v>7.7431739999999998</c:v>
                </c:pt>
                <c:pt idx="566">
                  <c:v>7.9082790000000003</c:v>
                </c:pt>
                <c:pt idx="567">
                  <c:v>8.1164539999999992</c:v>
                </c:pt>
                <c:pt idx="568">
                  <c:v>8.2576309999999999</c:v>
                </c:pt>
                <c:pt idx="569">
                  <c:v>8.3389869999999995</c:v>
                </c:pt>
                <c:pt idx="570">
                  <c:v>8.391629</c:v>
                </c:pt>
                <c:pt idx="571">
                  <c:v>8.3246300000000009</c:v>
                </c:pt>
                <c:pt idx="572">
                  <c:v>8.1595250000000004</c:v>
                </c:pt>
                <c:pt idx="573">
                  <c:v>7.9728849999999998</c:v>
                </c:pt>
                <c:pt idx="574">
                  <c:v>7.8293157000000004</c:v>
                </c:pt>
                <c:pt idx="575">
                  <c:v>7.7001033000000003</c:v>
                </c:pt>
                <c:pt idx="576">
                  <c:v>7.6642109999999999</c:v>
                </c:pt>
                <c:pt idx="577">
                  <c:v>7.6881389999999996</c:v>
                </c:pt>
                <c:pt idx="578">
                  <c:v>7.6977105000000003</c:v>
                </c:pt>
                <c:pt idx="579">
                  <c:v>7.8676009999999996</c:v>
                </c:pt>
                <c:pt idx="580">
                  <c:v>8.0638120000000004</c:v>
                </c:pt>
                <c:pt idx="581">
                  <c:v>7.8843509999999997</c:v>
                </c:pt>
                <c:pt idx="582">
                  <c:v>7.6761749999999997</c:v>
                </c:pt>
                <c:pt idx="583">
                  <c:v>7.6235330000000001</c:v>
                </c:pt>
                <c:pt idx="584">
                  <c:v>7.5541410000000004</c:v>
                </c:pt>
                <c:pt idx="585">
                  <c:v>7.3986077000000003</c:v>
                </c:pt>
                <c:pt idx="586">
                  <c:v>7.288538</c:v>
                </c:pt>
                <c:pt idx="587">
                  <c:v>7.2646093</c:v>
                </c:pt>
                <c:pt idx="588">
                  <c:v>7.3005019999999998</c:v>
                </c:pt>
                <c:pt idx="589">
                  <c:v>7.2526454999999999</c:v>
                </c:pt>
                <c:pt idx="590">
                  <c:v>7.2119675000000001</c:v>
                </c:pt>
                <c:pt idx="591">
                  <c:v>7.6115690000000003</c:v>
                </c:pt>
                <c:pt idx="592">
                  <c:v>7.9633136000000002</c:v>
                </c:pt>
                <c:pt idx="593">
                  <c:v>7.8101729999999998</c:v>
                </c:pt>
                <c:pt idx="594">
                  <c:v>7.5230345999999999</c:v>
                </c:pt>
                <c:pt idx="595">
                  <c:v>7.7144604000000001</c:v>
                </c:pt>
                <c:pt idx="596">
                  <c:v>7.8915290000000002</c:v>
                </c:pt>
                <c:pt idx="597">
                  <c:v>8.0494559999999993</c:v>
                </c:pt>
                <c:pt idx="598">
                  <c:v>8.0422770000000003</c:v>
                </c:pt>
                <c:pt idx="599">
                  <c:v>8.0063849999999999</c:v>
                </c:pt>
                <c:pt idx="600">
                  <c:v>8.0183490000000006</c:v>
                </c:pt>
                <c:pt idx="601">
                  <c:v>7.999206</c:v>
                </c:pt>
                <c:pt idx="602">
                  <c:v>7.9633136000000002</c:v>
                </c:pt>
                <c:pt idx="603">
                  <c:v>7.9154571999999996</c:v>
                </c:pt>
                <c:pt idx="604">
                  <c:v>7.9680996000000004</c:v>
                </c:pt>
                <c:pt idx="605">
                  <c:v>7.9393853999999999</c:v>
                </c:pt>
                <c:pt idx="606">
                  <c:v>7.9034934000000003</c:v>
                </c:pt>
                <c:pt idx="607">
                  <c:v>7.9704924000000004</c:v>
                </c:pt>
                <c:pt idx="608">
                  <c:v>8.0135629999999995</c:v>
                </c:pt>
                <c:pt idx="609">
                  <c:v>7.9034934000000003</c:v>
                </c:pt>
                <c:pt idx="610">
                  <c:v>7.8484582999999999</c:v>
                </c:pt>
                <c:pt idx="611">
                  <c:v>7.8436728000000002</c:v>
                </c:pt>
                <c:pt idx="612">
                  <c:v>7.8197445999999999</c:v>
                </c:pt>
                <c:pt idx="613">
                  <c:v>7.6929249999999998</c:v>
                </c:pt>
                <c:pt idx="614">
                  <c:v>7.6761749999999997</c:v>
                </c:pt>
                <c:pt idx="615">
                  <c:v>7.8125660000000003</c:v>
                </c:pt>
                <c:pt idx="616">
                  <c:v>7.8149585999999998</c:v>
                </c:pt>
                <c:pt idx="617">
                  <c:v>7.6761749999999997</c:v>
                </c:pt>
                <c:pt idx="618">
                  <c:v>7.8699937000000002</c:v>
                </c:pt>
                <c:pt idx="619">
                  <c:v>8.1308120000000006</c:v>
                </c:pt>
                <c:pt idx="620">
                  <c:v>8.0063849999999999</c:v>
                </c:pt>
                <c:pt idx="621">
                  <c:v>7.8987074000000002</c:v>
                </c:pt>
                <c:pt idx="622">
                  <c:v>7.8771719999999998</c:v>
                </c:pt>
                <c:pt idx="623">
                  <c:v>7.8245300000000002</c:v>
                </c:pt>
                <c:pt idx="624">
                  <c:v>7.8843509999999997</c:v>
                </c:pt>
                <c:pt idx="625">
                  <c:v>8.1068829999999998</c:v>
                </c:pt>
                <c:pt idx="626">
                  <c:v>8.1906320000000008</c:v>
                </c:pt>
                <c:pt idx="627">
                  <c:v>8.0470629999999996</c:v>
                </c:pt>
                <c:pt idx="628">
                  <c:v>7.6378899999999996</c:v>
                </c:pt>
                <c:pt idx="629">
                  <c:v>6.7453669999999999</c:v>
                </c:pt>
                <c:pt idx="630">
                  <c:v>7.4249286999999997</c:v>
                </c:pt>
                <c:pt idx="631">
                  <c:v>7.456035</c:v>
                </c:pt>
                <c:pt idx="632">
                  <c:v>7.8915290000000002</c:v>
                </c:pt>
                <c:pt idx="633">
                  <c:v>6.7334027000000001</c:v>
                </c:pt>
                <c:pt idx="634">
                  <c:v>8.8701934999999992</c:v>
                </c:pt>
                <c:pt idx="635">
                  <c:v>8.6931250000000002</c:v>
                </c:pt>
                <c:pt idx="636">
                  <c:v>6.8721867000000003</c:v>
                </c:pt>
                <c:pt idx="637">
                  <c:v>9.7675020000000004</c:v>
                </c:pt>
                <c:pt idx="638">
                  <c:v>10.068997</c:v>
                </c:pt>
                <c:pt idx="639">
                  <c:v>9.8177509999999995</c:v>
                </c:pt>
                <c:pt idx="640">
                  <c:v>11.708081</c:v>
                </c:pt>
                <c:pt idx="641">
                  <c:v>10.990233999999999</c:v>
                </c:pt>
                <c:pt idx="642">
                  <c:v>8.3054880000000004</c:v>
                </c:pt>
                <c:pt idx="643">
                  <c:v>8.1882389999999994</c:v>
                </c:pt>
                <c:pt idx="644">
                  <c:v>7.9369926</c:v>
                </c:pt>
                <c:pt idx="645">
                  <c:v>10.174282</c:v>
                </c:pt>
                <c:pt idx="646">
                  <c:v>12.382857</c:v>
                </c:pt>
                <c:pt idx="647">
                  <c:v>10.662417</c:v>
                </c:pt>
                <c:pt idx="648">
                  <c:v>9.2147600000000001</c:v>
                </c:pt>
                <c:pt idx="649">
                  <c:v>12.196217000000001</c:v>
                </c:pt>
                <c:pt idx="650">
                  <c:v>11.014163</c:v>
                </c:pt>
                <c:pt idx="651">
                  <c:v>7.1593249999999999</c:v>
                </c:pt>
                <c:pt idx="652">
                  <c:v>5.4604210000000002</c:v>
                </c:pt>
                <c:pt idx="653">
                  <c:v>2.7732812999999998</c:v>
                </c:pt>
                <c:pt idx="654">
                  <c:v>7.6283190000000003</c:v>
                </c:pt>
                <c:pt idx="655">
                  <c:v>12.050255</c:v>
                </c:pt>
                <c:pt idx="656">
                  <c:v>12.083755</c:v>
                </c:pt>
                <c:pt idx="657">
                  <c:v>8.4059860000000004</c:v>
                </c:pt>
                <c:pt idx="658">
                  <c:v>9.7986090000000008</c:v>
                </c:pt>
                <c:pt idx="659">
                  <c:v>11.569298</c:v>
                </c:pt>
                <c:pt idx="660">
                  <c:v>10.262816000000001</c:v>
                </c:pt>
                <c:pt idx="661">
                  <c:v>8.6428759999999993</c:v>
                </c:pt>
                <c:pt idx="662">
                  <c:v>8.4753779999999992</c:v>
                </c:pt>
                <c:pt idx="663">
                  <c:v>9.8010020000000004</c:v>
                </c:pt>
                <c:pt idx="664">
                  <c:v>10.420743</c:v>
                </c:pt>
                <c:pt idx="665">
                  <c:v>10.920842</c:v>
                </c:pt>
                <c:pt idx="666">
                  <c:v>11.466405999999999</c:v>
                </c:pt>
                <c:pt idx="667">
                  <c:v>11.638688999999999</c:v>
                </c:pt>
                <c:pt idx="668">
                  <c:v>10.96152</c:v>
                </c:pt>
                <c:pt idx="669">
                  <c:v>10.033105000000001</c:v>
                </c:pt>
                <c:pt idx="670">
                  <c:v>9.7603240000000007</c:v>
                </c:pt>
                <c:pt idx="671">
                  <c:v>9.5688980000000008</c:v>
                </c:pt>
                <c:pt idx="672">
                  <c:v>9.0927260000000008</c:v>
                </c:pt>
                <c:pt idx="673">
                  <c:v>9.3726859999999999</c:v>
                </c:pt>
                <c:pt idx="674">
                  <c:v>9.1142620000000001</c:v>
                </c:pt>
                <c:pt idx="675">
                  <c:v>8.1140609999999995</c:v>
                </c:pt>
                <c:pt idx="676">
                  <c:v>7.0468625999999999</c:v>
                </c:pt>
                <c:pt idx="677">
                  <c:v>7.5038919999999996</c:v>
                </c:pt>
                <c:pt idx="678">
                  <c:v>7.5756763999999999</c:v>
                </c:pt>
                <c:pt idx="679">
                  <c:v>9.0113699999999994</c:v>
                </c:pt>
                <c:pt idx="680">
                  <c:v>10.602596999999999</c:v>
                </c:pt>
                <c:pt idx="681">
                  <c:v>11.901899999999999</c:v>
                </c:pt>
                <c:pt idx="682">
                  <c:v>13.201202</c:v>
                </c:pt>
                <c:pt idx="683">
                  <c:v>11.126625000000001</c:v>
                </c:pt>
                <c:pt idx="684">
                  <c:v>8.9036930000000005</c:v>
                </c:pt>
                <c:pt idx="685">
                  <c:v>9.0544405000000001</c:v>
                </c:pt>
                <c:pt idx="686">
                  <c:v>9.5665045000000006</c:v>
                </c:pt>
                <c:pt idx="687">
                  <c:v>11.801401</c:v>
                </c:pt>
                <c:pt idx="688">
                  <c:v>12.457034999999999</c:v>
                </c:pt>
                <c:pt idx="689">
                  <c:v>9.8919289999999993</c:v>
                </c:pt>
                <c:pt idx="690">
                  <c:v>7.4488570000000003</c:v>
                </c:pt>
                <c:pt idx="691">
                  <c:v>6.5395839999999996</c:v>
                </c:pt>
                <c:pt idx="692">
                  <c:v>2.3042881</c:v>
                </c:pt>
                <c:pt idx="693">
                  <c:v>3.2015967000000001</c:v>
                </c:pt>
                <c:pt idx="694">
                  <c:v>7.1952176000000003</c:v>
                </c:pt>
                <c:pt idx="695">
                  <c:v>9.7100740000000005</c:v>
                </c:pt>
                <c:pt idx="696">
                  <c:v>11.507084000000001</c:v>
                </c:pt>
                <c:pt idx="697">
                  <c:v>12.835101</c:v>
                </c:pt>
                <c:pt idx="698">
                  <c:v>13.136597</c:v>
                </c:pt>
                <c:pt idx="699">
                  <c:v>12.696317000000001</c:v>
                </c:pt>
                <c:pt idx="700">
                  <c:v>11.459228</c:v>
                </c:pt>
                <c:pt idx="701">
                  <c:v>9.7172529999999995</c:v>
                </c:pt>
                <c:pt idx="702">
                  <c:v>8.1355970000000006</c:v>
                </c:pt>
                <c:pt idx="703">
                  <c:v>7.1832539999999998</c:v>
                </c:pt>
                <c:pt idx="704">
                  <c:v>6.7334027000000001</c:v>
                </c:pt>
                <c:pt idx="705">
                  <c:v>6.9272220000000004</c:v>
                </c:pt>
                <c:pt idx="706">
                  <c:v>7.2622166000000004</c:v>
                </c:pt>
                <c:pt idx="707">
                  <c:v>7.4416785000000001</c:v>
                </c:pt>
                <c:pt idx="708">
                  <c:v>7.6259255000000001</c:v>
                </c:pt>
                <c:pt idx="709">
                  <c:v>7.058827</c:v>
                </c:pt>
                <c:pt idx="710">
                  <c:v>7.1952176000000003</c:v>
                </c:pt>
                <c:pt idx="711">
                  <c:v>8.1762750000000004</c:v>
                </c:pt>
                <c:pt idx="712">
                  <c:v>9.1142620000000001</c:v>
                </c:pt>
                <c:pt idx="713">
                  <c:v>9.2434740000000009</c:v>
                </c:pt>
                <c:pt idx="714">
                  <c:v>7.9489570000000001</c:v>
                </c:pt>
                <c:pt idx="715">
                  <c:v>5.4843497000000001</c:v>
                </c:pt>
                <c:pt idx="716">
                  <c:v>2.5052853000000002</c:v>
                </c:pt>
                <c:pt idx="717">
                  <c:v>0.49531429999999999</c:v>
                </c:pt>
                <c:pt idx="718">
                  <c:v>4.0677983000000001E-2</c:v>
                </c:pt>
                <c:pt idx="719">
                  <c:v>0.95712905999999998</c:v>
                </c:pt>
                <c:pt idx="720">
                  <c:v>2.792424</c:v>
                </c:pt>
                <c:pt idx="721">
                  <c:v>4.4745784000000004</c:v>
                </c:pt>
                <c:pt idx="722">
                  <c:v>5.6494540000000004</c:v>
                </c:pt>
                <c:pt idx="723">
                  <c:v>6.1232332999999999</c:v>
                </c:pt>
                <c:pt idx="724">
                  <c:v>5.5154560000000004</c:v>
                </c:pt>
                <c:pt idx="725">
                  <c:v>4.1611184999999997</c:v>
                </c:pt>
                <c:pt idx="726">
                  <c:v>3.2733815000000002</c:v>
                </c:pt>
                <c:pt idx="727">
                  <c:v>3.3667014000000002</c:v>
                </c:pt>
                <c:pt idx="728">
                  <c:v>4.1276193000000001</c:v>
                </c:pt>
                <c:pt idx="729">
                  <c:v>4.5439699999999998</c:v>
                </c:pt>
                <c:pt idx="730">
                  <c:v>4.5343989999999996</c:v>
                </c:pt>
                <c:pt idx="731">
                  <c:v>3.9170506</c:v>
                </c:pt>
                <c:pt idx="732">
                  <c:v>3.0412775999999999</c:v>
                </c:pt>
                <c:pt idx="733">
                  <c:v>2.4717858000000001</c:v>
                </c:pt>
                <c:pt idx="734">
                  <c:v>2.0602201999999998</c:v>
                </c:pt>
                <c:pt idx="735">
                  <c:v>3.1489546000000002</c:v>
                </c:pt>
                <c:pt idx="736">
                  <c:v>6.6520469999999996</c:v>
                </c:pt>
                <c:pt idx="737">
                  <c:v>9.9469630000000002</c:v>
                </c:pt>
                <c:pt idx="738">
                  <c:v>10.619346999999999</c:v>
                </c:pt>
                <c:pt idx="739">
                  <c:v>9.786645</c:v>
                </c:pt>
                <c:pt idx="740">
                  <c:v>7.4512495999999997</c:v>
                </c:pt>
                <c:pt idx="741">
                  <c:v>5.4197430000000004</c:v>
                </c:pt>
                <c:pt idx="742">
                  <c:v>3.991228</c:v>
                </c:pt>
                <c:pt idx="743">
                  <c:v>3.3571300000000002</c:v>
                </c:pt>
                <c:pt idx="744">
                  <c:v>3.8309090000000001</c:v>
                </c:pt>
                <c:pt idx="745">
                  <c:v>4.7712884000000004</c:v>
                </c:pt>
                <c:pt idx="746">
                  <c:v>5.5800624000000001</c:v>
                </c:pt>
                <c:pt idx="747">
                  <c:v>6.0514482999999997</c:v>
                </c:pt>
                <c:pt idx="748">
                  <c:v>5.680561</c:v>
                </c:pt>
                <c:pt idx="749">
                  <c:v>4.6588260000000004</c:v>
                </c:pt>
                <c:pt idx="750">
                  <c:v>3.7686956</c:v>
                </c:pt>
                <c:pt idx="751">
                  <c:v>3.3690943999999998</c:v>
                </c:pt>
                <c:pt idx="752">
                  <c:v>3.4672000000000001</c:v>
                </c:pt>
                <c:pt idx="753">
                  <c:v>3.7686956</c:v>
                </c:pt>
                <c:pt idx="754">
                  <c:v>3.7423747000000001</c:v>
                </c:pt>
                <c:pt idx="755">
                  <c:v>3.0149564999999998</c:v>
                </c:pt>
                <c:pt idx="756">
                  <c:v>3.6897326000000001</c:v>
                </c:pt>
                <c:pt idx="757">
                  <c:v>4.9292144999999996</c:v>
                </c:pt>
                <c:pt idx="758">
                  <c:v>5.9342002999999997</c:v>
                </c:pt>
                <c:pt idx="759">
                  <c:v>5.6422759999999998</c:v>
                </c:pt>
                <c:pt idx="760">
                  <c:v>4.9459643</c:v>
                </c:pt>
                <c:pt idx="761">
                  <c:v>4.4410787000000003</c:v>
                </c:pt>
                <c:pt idx="762">
                  <c:v>3.9936210000000001</c:v>
                </c:pt>
                <c:pt idx="763">
                  <c:v>3.1944181999999999</c:v>
                </c:pt>
                <c:pt idx="764">
                  <c:v>2.8043879999999999</c:v>
                </c:pt>
                <c:pt idx="765">
                  <c:v>3.1752756</c:v>
                </c:pt>
                <c:pt idx="766">
                  <c:v>4.3908296</c:v>
                </c:pt>
                <c:pt idx="767">
                  <c:v>5.8025950000000002</c:v>
                </c:pt>
                <c:pt idx="768">
                  <c:v>4.8574299999999999</c:v>
                </c:pt>
                <c:pt idx="769">
                  <c:v>5.1158546999999999</c:v>
                </c:pt>
                <c:pt idx="770">
                  <c:v>4.4673999999999996</c:v>
                </c:pt>
                <c:pt idx="771">
                  <c:v>3.6203406</c:v>
                </c:pt>
                <c:pt idx="772">
                  <c:v>2.9001009999999998</c:v>
                </c:pt>
                <c:pt idx="773">
                  <c:v>2.5411777</c:v>
                </c:pt>
                <c:pt idx="774">
                  <c:v>2.2229323000000001</c:v>
                </c:pt>
                <c:pt idx="775">
                  <c:v>1.847259</c:v>
                </c:pt>
                <c:pt idx="776">
                  <c:v>1.6342977999999999</c:v>
                </c:pt>
                <c:pt idx="777">
                  <c:v>1.6606189</c:v>
                </c:pt>
                <c:pt idx="778">
                  <c:v>1.6079768000000001</c:v>
                </c:pt>
                <c:pt idx="779">
                  <c:v>1.0121640000000001</c:v>
                </c:pt>
                <c:pt idx="780">
                  <c:v>0.22731815</c:v>
                </c:pt>
                <c:pt idx="781">
                  <c:v>-0.15314064999999999</c:v>
                </c:pt>
                <c:pt idx="782">
                  <c:v>-0.48335020000000001</c:v>
                </c:pt>
                <c:pt idx="783">
                  <c:v>-0.53599226</c:v>
                </c:pt>
                <c:pt idx="784">
                  <c:v>-0.40199420000000002</c:v>
                </c:pt>
                <c:pt idx="785">
                  <c:v>-0.49052864000000002</c:v>
                </c:pt>
                <c:pt idx="786">
                  <c:v>-0.48095736</c:v>
                </c:pt>
                <c:pt idx="787">
                  <c:v>-0.48095736</c:v>
                </c:pt>
                <c:pt idx="788">
                  <c:v>-0.67238319999999996</c:v>
                </c:pt>
                <c:pt idx="789">
                  <c:v>-0.74656069999999997</c:v>
                </c:pt>
                <c:pt idx="790">
                  <c:v>-0.57667020000000002</c:v>
                </c:pt>
                <c:pt idx="791">
                  <c:v>-0.60538409999999998</c:v>
                </c:pt>
                <c:pt idx="792">
                  <c:v>-1.0145568</c:v>
                </c:pt>
                <c:pt idx="793">
                  <c:v>-1.6438691999999999</c:v>
                </c:pt>
                <c:pt idx="794">
                  <c:v>-2.1822542999999999</c:v>
                </c:pt>
                <c:pt idx="795">
                  <c:v>-2.6512475000000002</c:v>
                </c:pt>
                <c:pt idx="796">
                  <c:v>-2.9096723</c:v>
                </c:pt>
                <c:pt idx="797">
                  <c:v>-2.9168508000000002</c:v>
                </c:pt>
                <c:pt idx="798">
                  <c:v>-2.6799613999999998</c:v>
                </c:pt>
                <c:pt idx="799">
                  <c:v>-2.3641087999999999</c:v>
                </c:pt>
                <c:pt idx="800">
                  <c:v>-1.8640087999999999</c:v>
                </c:pt>
                <c:pt idx="801">
                  <c:v>-1.3926228</c:v>
                </c:pt>
                <c:pt idx="802">
                  <c:v>-1.0121640000000001</c:v>
                </c:pt>
                <c:pt idx="803">
                  <c:v>-0.65802620000000001</c:v>
                </c:pt>
                <c:pt idx="804">
                  <c:v>-0.41874397000000002</c:v>
                </c:pt>
                <c:pt idx="805">
                  <c:v>-0.2321038</c:v>
                </c:pt>
                <c:pt idx="806">
                  <c:v>-0.10767702</c:v>
                </c:pt>
                <c:pt idx="807">
                  <c:v>2.8713869999999999E-2</c:v>
                </c:pt>
                <c:pt idx="808">
                  <c:v>0.1794617</c:v>
                </c:pt>
                <c:pt idx="809">
                  <c:v>0.35174492000000002</c:v>
                </c:pt>
                <c:pt idx="810">
                  <c:v>0.46660042000000002</c:v>
                </c:pt>
                <c:pt idx="811">
                  <c:v>0.5288138</c:v>
                </c:pt>
                <c:pt idx="812">
                  <c:v>0.51445686999999996</c:v>
                </c:pt>
                <c:pt idx="813">
                  <c:v>0.46660042000000002</c:v>
                </c:pt>
                <c:pt idx="814">
                  <c:v>0.40917268000000001</c:v>
                </c:pt>
                <c:pt idx="815">
                  <c:v>0.37567315000000001</c:v>
                </c:pt>
                <c:pt idx="816">
                  <c:v>0.43788653999999999</c:v>
                </c:pt>
                <c:pt idx="817">
                  <c:v>0.39960137000000001</c:v>
                </c:pt>
                <c:pt idx="818">
                  <c:v>0.33978079999999999</c:v>
                </c:pt>
                <c:pt idx="819">
                  <c:v>0.13639090000000001</c:v>
                </c:pt>
                <c:pt idx="820">
                  <c:v>2.1535404000000001E-2</c:v>
                </c:pt>
                <c:pt idx="821">
                  <c:v>-5.9820565999999999E-2</c:v>
                </c:pt>
                <c:pt idx="822">
                  <c:v>-1.4356934999999999E-2</c:v>
                </c:pt>
                <c:pt idx="823">
                  <c:v>0.19621146</c:v>
                </c:pt>
                <c:pt idx="824">
                  <c:v>0.44506501999999998</c:v>
                </c:pt>
                <c:pt idx="825">
                  <c:v>0.72981090000000004</c:v>
                </c:pt>
                <c:pt idx="826">
                  <c:v>0.88055870000000003</c:v>
                </c:pt>
                <c:pt idx="827">
                  <c:v>0.96430755000000001</c:v>
                </c:pt>
                <c:pt idx="828">
                  <c:v>0.95712905999999998</c:v>
                </c:pt>
                <c:pt idx="829">
                  <c:v>0.80638120000000002</c:v>
                </c:pt>
                <c:pt idx="830">
                  <c:v>0.54556360000000004</c:v>
                </c:pt>
                <c:pt idx="831">
                  <c:v>0.36370902999999999</c:v>
                </c:pt>
                <c:pt idx="832">
                  <c:v>0.25842484999999998</c:v>
                </c:pt>
                <c:pt idx="833">
                  <c:v>0.22492532000000001</c:v>
                </c:pt>
                <c:pt idx="834">
                  <c:v>0.22971096999999999</c:v>
                </c:pt>
                <c:pt idx="835">
                  <c:v>0.33738797999999998</c:v>
                </c:pt>
                <c:pt idx="836">
                  <c:v>0.50009996000000001</c:v>
                </c:pt>
                <c:pt idx="837">
                  <c:v>0.61974110000000004</c:v>
                </c:pt>
                <c:pt idx="838">
                  <c:v>0.70348984000000003</c:v>
                </c:pt>
                <c:pt idx="839">
                  <c:v>0.6987042</c:v>
                </c:pt>
                <c:pt idx="840">
                  <c:v>0.57427746000000002</c:v>
                </c:pt>
                <c:pt idx="841">
                  <c:v>0.44267220000000002</c:v>
                </c:pt>
                <c:pt idx="842">
                  <c:v>0.27517461999999998</c:v>
                </c:pt>
                <c:pt idx="843">
                  <c:v>0.13878371</c:v>
                </c:pt>
                <c:pt idx="844">
                  <c:v>-1.4356934999999999E-2</c:v>
                </c:pt>
                <c:pt idx="845">
                  <c:v>-6.4606209999999997E-2</c:v>
                </c:pt>
                <c:pt idx="846">
                  <c:v>-0.11246266000000001</c:v>
                </c:pt>
                <c:pt idx="847">
                  <c:v>-0.14117653999999999</c:v>
                </c:pt>
                <c:pt idx="848">
                  <c:v>-0.20817557</c:v>
                </c:pt>
                <c:pt idx="849">
                  <c:v>-0.2416751</c:v>
                </c:pt>
                <c:pt idx="850">
                  <c:v>-0.29192435999999999</c:v>
                </c:pt>
                <c:pt idx="851">
                  <c:v>-0.30388847000000002</c:v>
                </c:pt>
                <c:pt idx="852">
                  <c:v>-1.1533405000000001</c:v>
                </c:pt>
                <c:pt idx="853">
                  <c:v>-1.8185452</c:v>
                </c:pt>
                <c:pt idx="854">
                  <c:v>-1.3184453</c:v>
                </c:pt>
                <c:pt idx="855">
                  <c:v>-0.82313097000000002</c:v>
                </c:pt>
                <c:pt idx="856">
                  <c:v>-0.48335020000000001</c:v>
                </c:pt>
                <c:pt idx="857">
                  <c:v>-0.62213390000000002</c:v>
                </c:pt>
                <c:pt idx="858">
                  <c:v>-0.91405826999999995</c:v>
                </c:pt>
                <c:pt idx="859">
                  <c:v>-0.80159557000000004</c:v>
                </c:pt>
                <c:pt idx="860">
                  <c:v>-0.61016976999999994</c:v>
                </c:pt>
                <c:pt idx="861">
                  <c:v>-0.33499518</c:v>
                </c:pt>
                <c:pt idx="862">
                  <c:v>0.18664016999999999</c:v>
                </c:pt>
                <c:pt idx="863">
                  <c:v>0.9882358</c:v>
                </c:pt>
                <c:pt idx="864">
                  <c:v>3.0101710000000002</c:v>
                </c:pt>
                <c:pt idx="865">
                  <c:v>12.894921</c:v>
                </c:pt>
                <c:pt idx="866">
                  <c:v>8.0303129999999996</c:v>
                </c:pt>
                <c:pt idx="867">
                  <c:v>4.072584</c:v>
                </c:pt>
                <c:pt idx="868">
                  <c:v>2.9934210000000001</c:v>
                </c:pt>
                <c:pt idx="869">
                  <c:v>2.7110682000000002</c:v>
                </c:pt>
                <c:pt idx="870">
                  <c:v>1.2083755</c:v>
                </c:pt>
                <c:pt idx="871">
                  <c:v>2.3928225999999999E-3</c:v>
                </c:pt>
                <c:pt idx="872">
                  <c:v>-0.18185451999999999</c:v>
                </c:pt>
                <c:pt idx="873">
                  <c:v>-2.8713869999999999E-2</c:v>
                </c:pt>
                <c:pt idx="874">
                  <c:v>0.5838487</c:v>
                </c:pt>
                <c:pt idx="875">
                  <c:v>1.0695918</c:v>
                </c:pt>
                <c:pt idx="876">
                  <c:v>1.0456635000000001</c:v>
                </c:pt>
                <c:pt idx="877">
                  <c:v>0.56470615000000002</c:v>
                </c:pt>
                <c:pt idx="878">
                  <c:v>0.40917268000000001</c:v>
                </c:pt>
                <c:pt idx="879">
                  <c:v>0.79202430000000001</c:v>
                </c:pt>
                <c:pt idx="880">
                  <c:v>0.87577309999999997</c:v>
                </c:pt>
                <c:pt idx="881">
                  <c:v>0.46660042000000002</c:v>
                </c:pt>
                <c:pt idx="882">
                  <c:v>-0.14117653999999999</c:v>
                </c:pt>
                <c:pt idx="883">
                  <c:v>-1.6749758E-2</c:v>
                </c:pt>
                <c:pt idx="884">
                  <c:v>-5.9820565999999999E-2</c:v>
                </c:pt>
                <c:pt idx="885">
                  <c:v>8.3748795000000001E-2</c:v>
                </c:pt>
                <c:pt idx="886">
                  <c:v>0.70109699999999997</c:v>
                </c:pt>
                <c:pt idx="887">
                  <c:v>1.1820543999999999</c:v>
                </c:pt>
                <c:pt idx="888">
                  <c:v>1.1676974</c:v>
                </c:pt>
                <c:pt idx="889">
                  <c:v>0.97387880000000004</c:v>
                </c:pt>
                <c:pt idx="890">
                  <c:v>0.73220370000000001</c:v>
                </c:pt>
                <c:pt idx="891">
                  <c:v>0.69631140000000002</c:v>
                </c:pt>
                <c:pt idx="892">
                  <c:v>0.74656069999999997</c:v>
                </c:pt>
                <c:pt idx="893">
                  <c:v>0.94995059999999998</c:v>
                </c:pt>
                <c:pt idx="894">
                  <c:v>1.0791630000000001</c:v>
                </c:pt>
                <c:pt idx="895">
                  <c:v>1.0863415000000001</c:v>
                </c:pt>
                <c:pt idx="896">
                  <c:v>0.85184484999999999</c:v>
                </c:pt>
                <c:pt idx="897">
                  <c:v>0.69631140000000002</c:v>
                </c:pt>
                <c:pt idx="898">
                  <c:v>0.5288138</c:v>
                </c:pt>
                <c:pt idx="899">
                  <c:v>0.45702913000000001</c:v>
                </c:pt>
                <c:pt idx="900">
                  <c:v>0.42831524999999998</c:v>
                </c:pt>
                <c:pt idx="901">
                  <c:v>0.39242290000000002</c:v>
                </c:pt>
                <c:pt idx="902">
                  <c:v>0.35413774999999997</c:v>
                </c:pt>
                <c:pt idx="903">
                  <c:v>0.40199420000000002</c:v>
                </c:pt>
                <c:pt idx="904">
                  <c:v>0.37806596999999997</c:v>
                </c:pt>
                <c:pt idx="905">
                  <c:v>0.30867412999999999</c:v>
                </c:pt>
                <c:pt idx="906">
                  <c:v>0.32781670000000002</c:v>
                </c:pt>
                <c:pt idx="907">
                  <c:v>0.48813580000000001</c:v>
                </c:pt>
                <c:pt idx="908">
                  <c:v>0.48574299999999998</c:v>
                </c:pt>
                <c:pt idx="909">
                  <c:v>0.55274199999999996</c:v>
                </c:pt>
                <c:pt idx="910">
                  <c:v>0.61734825000000004</c:v>
                </c:pt>
                <c:pt idx="911">
                  <c:v>0.55992050000000004</c:v>
                </c:pt>
                <c:pt idx="912">
                  <c:v>0.66999036000000001</c:v>
                </c:pt>
                <c:pt idx="913">
                  <c:v>0.6436693</c:v>
                </c:pt>
                <c:pt idx="914">
                  <c:v>0.70348984000000003</c:v>
                </c:pt>
                <c:pt idx="915">
                  <c:v>0.75134630000000002</c:v>
                </c:pt>
                <c:pt idx="916">
                  <c:v>0.69152575999999999</c:v>
                </c:pt>
                <c:pt idx="917">
                  <c:v>0.67477595999999995</c:v>
                </c:pt>
                <c:pt idx="918">
                  <c:v>0.64127650000000003</c:v>
                </c:pt>
                <c:pt idx="919">
                  <c:v>0.67716880000000002</c:v>
                </c:pt>
                <c:pt idx="920">
                  <c:v>0.60777694000000004</c:v>
                </c:pt>
                <c:pt idx="921">
                  <c:v>0.60299130000000001</c:v>
                </c:pt>
                <c:pt idx="922">
                  <c:v>0.52402820000000006</c:v>
                </c:pt>
                <c:pt idx="923">
                  <c:v>0.50249270000000001</c:v>
                </c:pt>
                <c:pt idx="924">
                  <c:v>0.54317075000000004</c:v>
                </c:pt>
                <c:pt idx="925">
                  <c:v>0.54795640000000001</c:v>
                </c:pt>
                <c:pt idx="926">
                  <c:v>0.58145590000000003</c:v>
                </c:pt>
                <c:pt idx="927">
                  <c:v>0.7537391</c:v>
                </c:pt>
                <c:pt idx="928">
                  <c:v>0.90209410000000001</c:v>
                </c:pt>
                <c:pt idx="929">
                  <c:v>0.88295155999999997</c:v>
                </c:pt>
                <c:pt idx="930">
                  <c:v>0.37567315000000001</c:v>
                </c:pt>
                <c:pt idx="931">
                  <c:v>0.55752765999999998</c:v>
                </c:pt>
                <c:pt idx="932">
                  <c:v>0.73459655000000001</c:v>
                </c:pt>
                <c:pt idx="933">
                  <c:v>0.57667020000000002</c:v>
                </c:pt>
                <c:pt idx="934">
                  <c:v>0.35653057999999999</c:v>
                </c:pt>
                <c:pt idx="935">
                  <c:v>0.55513482999999997</c:v>
                </c:pt>
                <c:pt idx="936">
                  <c:v>0.69631140000000002</c:v>
                </c:pt>
                <c:pt idx="937">
                  <c:v>0.41156547999999998</c:v>
                </c:pt>
                <c:pt idx="938">
                  <c:v>6.4606209999999997E-2</c:v>
                </c:pt>
                <c:pt idx="939">
                  <c:v>0.53599226</c:v>
                </c:pt>
                <c:pt idx="940">
                  <c:v>0.54317075000000004</c:v>
                </c:pt>
                <c:pt idx="941">
                  <c:v>0.73459655000000001</c:v>
                </c:pt>
                <c:pt idx="942">
                  <c:v>0.65084772999999996</c:v>
                </c:pt>
                <c:pt idx="943">
                  <c:v>0.25124636</c:v>
                </c:pt>
                <c:pt idx="944">
                  <c:v>0.91884387000000001</c:v>
                </c:pt>
                <c:pt idx="945">
                  <c:v>1.2011969</c:v>
                </c:pt>
                <c:pt idx="946">
                  <c:v>1.1006985</c:v>
                </c:pt>
                <c:pt idx="947">
                  <c:v>2.2636101000000002</c:v>
                </c:pt>
                <c:pt idx="948">
                  <c:v>0.16031912000000001</c:v>
                </c:pt>
                <c:pt idx="949">
                  <c:v>0.98584293999999995</c:v>
                </c:pt>
                <c:pt idx="950">
                  <c:v>3.6897326000000001</c:v>
                </c:pt>
                <c:pt idx="951">
                  <c:v>1.4644074</c:v>
                </c:pt>
                <c:pt idx="952">
                  <c:v>1.8376877</c:v>
                </c:pt>
                <c:pt idx="953">
                  <c:v>2.3042881</c:v>
                </c:pt>
                <c:pt idx="954">
                  <c:v>0.73459655000000001</c:v>
                </c:pt>
                <c:pt idx="955">
                  <c:v>0.96909314000000002</c:v>
                </c:pt>
                <c:pt idx="956">
                  <c:v>1.3998013</c:v>
                </c:pt>
                <c:pt idx="957">
                  <c:v>-3.5006995000000001</c:v>
                </c:pt>
                <c:pt idx="958">
                  <c:v>-5.7714879999999997</c:v>
                </c:pt>
                <c:pt idx="959">
                  <c:v>-8.8893369999999994</c:v>
                </c:pt>
                <c:pt idx="960">
                  <c:v>-24.488147999999999</c:v>
                </c:pt>
                <c:pt idx="961">
                  <c:v>18.546768</c:v>
                </c:pt>
                <c:pt idx="962">
                  <c:v>17.675781000000001</c:v>
                </c:pt>
                <c:pt idx="963">
                  <c:v>13.950156</c:v>
                </c:pt>
                <c:pt idx="964">
                  <c:v>7.9920277999999998</c:v>
                </c:pt>
                <c:pt idx="965">
                  <c:v>3.9338004999999998</c:v>
                </c:pt>
                <c:pt idx="966">
                  <c:v>15.359529</c:v>
                </c:pt>
                <c:pt idx="967">
                  <c:v>31.46801</c:v>
                </c:pt>
                <c:pt idx="968">
                  <c:v>18.343378000000001</c:v>
                </c:pt>
                <c:pt idx="969">
                  <c:v>-23.038094999999998</c:v>
                </c:pt>
                <c:pt idx="970">
                  <c:v>9.7579309999999992</c:v>
                </c:pt>
                <c:pt idx="971">
                  <c:v>10.301102</c:v>
                </c:pt>
                <c:pt idx="972">
                  <c:v>13.557734</c:v>
                </c:pt>
                <c:pt idx="973">
                  <c:v>3.0293136000000001</c:v>
                </c:pt>
                <c:pt idx="974">
                  <c:v>7.0707909999999998</c:v>
                </c:pt>
                <c:pt idx="975">
                  <c:v>10.009176999999999</c:v>
                </c:pt>
                <c:pt idx="976">
                  <c:v>8.5663049999999998</c:v>
                </c:pt>
                <c:pt idx="977">
                  <c:v>4.3908296</c:v>
                </c:pt>
                <c:pt idx="978">
                  <c:v>4.6109689999999999</c:v>
                </c:pt>
                <c:pt idx="979">
                  <c:v>7.2478600000000002</c:v>
                </c:pt>
                <c:pt idx="980">
                  <c:v>7.6666036000000002</c:v>
                </c:pt>
                <c:pt idx="981">
                  <c:v>5.797809</c:v>
                </c:pt>
                <c:pt idx="982">
                  <c:v>3.6011981999999998</c:v>
                </c:pt>
                <c:pt idx="983">
                  <c:v>4.7258250000000004</c:v>
                </c:pt>
                <c:pt idx="984">
                  <c:v>7.5780690000000002</c:v>
                </c:pt>
                <c:pt idx="985">
                  <c:v>8.4825560000000007</c:v>
                </c:pt>
                <c:pt idx="986">
                  <c:v>7.9561352999999997</c:v>
                </c:pt>
                <c:pt idx="987">
                  <c:v>10.205389</c:v>
                </c:pt>
                <c:pt idx="988">
                  <c:v>10.023534</c:v>
                </c:pt>
                <c:pt idx="989">
                  <c:v>11.997612999999999</c:v>
                </c:pt>
                <c:pt idx="990">
                  <c:v>11.294123000000001</c:v>
                </c:pt>
                <c:pt idx="991">
                  <c:v>9.9373919999999991</c:v>
                </c:pt>
                <c:pt idx="992">
                  <c:v>8.851051</c:v>
                </c:pt>
                <c:pt idx="993">
                  <c:v>5.6374902999999996</c:v>
                </c:pt>
                <c:pt idx="994">
                  <c:v>4.9651069999999997</c:v>
                </c:pt>
                <c:pt idx="995">
                  <c:v>8.6859459999999995</c:v>
                </c:pt>
                <c:pt idx="996">
                  <c:v>10.171889</c:v>
                </c:pt>
                <c:pt idx="997">
                  <c:v>7.7096743999999999</c:v>
                </c:pt>
                <c:pt idx="998">
                  <c:v>11.645867000000001</c:v>
                </c:pt>
                <c:pt idx="999">
                  <c:v>10.080962</c:v>
                </c:pt>
                <c:pt idx="1000">
                  <c:v>11.949757</c:v>
                </c:pt>
                <c:pt idx="1001">
                  <c:v>15.677773999999999</c:v>
                </c:pt>
                <c:pt idx="1002">
                  <c:v>11.868401</c:v>
                </c:pt>
                <c:pt idx="1003">
                  <c:v>10.403993</c:v>
                </c:pt>
                <c:pt idx="1004">
                  <c:v>9.1525470000000002</c:v>
                </c:pt>
                <c:pt idx="1005">
                  <c:v>8.5136629999999993</c:v>
                </c:pt>
                <c:pt idx="1006">
                  <c:v>8.0614194999999995</c:v>
                </c:pt>
                <c:pt idx="1007">
                  <c:v>6.0323057000000002</c:v>
                </c:pt>
                <c:pt idx="1008">
                  <c:v>4.4673999999999996</c:v>
                </c:pt>
                <c:pt idx="1009">
                  <c:v>4.2305099999999998</c:v>
                </c:pt>
                <c:pt idx="1010">
                  <c:v>4.2161536000000002</c:v>
                </c:pt>
                <c:pt idx="1011">
                  <c:v>4.4219359999999996</c:v>
                </c:pt>
                <c:pt idx="1012">
                  <c:v>4.9363932999999998</c:v>
                </c:pt>
                <c:pt idx="1013">
                  <c:v>5.8504515000000001</c:v>
                </c:pt>
                <c:pt idx="1014">
                  <c:v>6.8674010000000001</c:v>
                </c:pt>
                <c:pt idx="1015">
                  <c:v>7.2861447000000004</c:v>
                </c:pt>
                <c:pt idx="1016">
                  <c:v>7.4321070000000002</c:v>
                </c:pt>
                <c:pt idx="1017">
                  <c:v>7.7264239999999997</c:v>
                </c:pt>
                <c:pt idx="1018">
                  <c:v>8.0638120000000004</c:v>
                </c:pt>
                <c:pt idx="1019">
                  <c:v>8.0877409999999994</c:v>
                </c:pt>
                <c:pt idx="1020">
                  <c:v>7.8364940000000001</c:v>
                </c:pt>
                <c:pt idx="1021">
                  <c:v>7.3220369999999999</c:v>
                </c:pt>
                <c:pt idx="1022">
                  <c:v>6.8147589999999996</c:v>
                </c:pt>
                <c:pt idx="1023">
                  <c:v>6.6592254999999998</c:v>
                </c:pt>
                <c:pt idx="1024">
                  <c:v>7.0061846000000001</c:v>
                </c:pt>
                <c:pt idx="1025">
                  <c:v>7.5948190000000002</c:v>
                </c:pt>
                <c:pt idx="1026">
                  <c:v>8.3461660000000002</c:v>
                </c:pt>
                <c:pt idx="1027">
                  <c:v>9.0496549999999996</c:v>
                </c:pt>
                <c:pt idx="1028">
                  <c:v>9.4923280000000005</c:v>
                </c:pt>
                <c:pt idx="1029">
                  <c:v>9.8703939999999992</c:v>
                </c:pt>
                <c:pt idx="1030">
                  <c:v>10.061819</c:v>
                </c:pt>
                <c:pt idx="1031">
                  <c:v>10.028319</c:v>
                </c:pt>
                <c:pt idx="1032">
                  <c:v>9.8177509999999995</c:v>
                </c:pt>
                <c:pt idx="1033">
                  <c:v>9.3894359999999999</c:v>
                </c:pt>
                <c:pt idx="1034">
                  <c:v>9.3487580000000001</c:v>
                </c:pt>
                <c:pt idx="1035">
                  <c:v>9.3367939999999994</c:v>
                </c:pt>
                <c:pt idx="1036">
                  <c:v>9.2004029999999997</c:v>
                </c:pt>
                <c:pt idx="1037">
                  <c:v>8.9754780000000007</c:v>
                </c:pt>
                <c:pt idx="1038">
                  <c:v>8.8103730000000002</c:v>
                </c:pt>
                <c:pt idx="1039">
                  <c:v>8.6500540000000008</c:v>
                </c:pt>
                <c:pt idx="1040">
                  <c:v>8.3605219999999996</c:v>
                </c:pt>
                <c:pt idx="1041">
                  <c:v>8.0255270000000003</c:v>
                </c:pt>
                <c:pt idx="1042">
                  <c:v>7.7982089999999999</c:v>
                </c:pt>
                <c:pt idx="1043">
                  <c:v>7.6929249999999998</c:v>
                </c:pt>
                <c:pt idx="1044">
                  <c:v>7.7671022000000001</c:v>
                </c:pt>
                <c:pt idx="1045">
                  <c:v>7.9465640000000004</c:v>
                </c:pt>
                <c:pt idx="1046">
                  <c:v>8.1260259999999995</c:v>
                </c:pt>
                <c:pt idx="1047">
                  <c:v>8.2624169999999992</c:v>
                </c:pt>
                <c:pt idx="1048">
                  <c:v>8.4299140000000001</c:v>
                </c:pt>
                <c:pt idx="1049">
                  <c:v>8.5016984999999998</c:v>
                </c:pt>
                <c:pt idx="1050">
                  <c:v>8.6117690000000007</c:v>
                </c:pt>
                <c:pt idx="1051">
                  <c:v>8.6285179999999997</c:v>
                </c:pt>
                <c:pt idx="1052">
                  <c:v>8.3581295000000004</c:v>
                </c:pt>
                <c:pt idx="1053">
                  <c:v>7.8963146000000002</c:v>
                </c:pt>
                <c:pt idx="1054">
                  <c:v>7.1569323999999996</c:v>
                </c:pt>
                <c:pt idx="1055">
                  <c:v>6.62094</c:v>
                </c:pt>
                <c:pt idx="1056">
                  <c:v>6.5324059999999999</c:v>
                </c:pt>
                <c:pt idx="1057">
                  <c:v>6.9009004000000003</c:v>
                </c:pt>
                <c:pt idx="1058">
                  <c:v>7.4919276000000004</c:v>
                </c:pt>
                <c:pt idx="1059">
                  <c:v>8.0590270000000004</c:v>
                </c:pt>
                <c:pt idx="1060">
                  <c:v>8.5567340000000005</c:v>
                </c:pt>
                <c:pt idx="1061">
                  <c:v>8.8654080000000004</c:v>
                </c:pt>
                <c:pt idx="1062">
                  <c:v>9.0281199999999995</c:v>
                </c:pt>
                <c:pt idx="1063">
                  <c:v>8.8127659999999999</c:v>
                </c:pt>
                <c:pt idx="1064">
                  <c:v>8.2887369999999994</c:v>
                </c:pt>
                <c:pt idx="1065">
                  <c:v>7.8484582999999999</c:v>
                </c:pt>
                <c:pt idx="1066">
                  <c:v>7.5110703000000001</c:v>
                </c:pt>
                <c:pt idx="1067">
                  <c:v>7.5541410000000004</c:v>
                </c:pt>
                <c:pt idx="1068">
                  <c:v>8.0805620000000005</c:v>
                </c:pt>
                <c:pt idx="1069">
                  <c:v>8.8295150000000007</c:v>
                </c:pt>
                <c:pt idx="1070">
                  <c:v>9.4444710000000001</c:v>
                </c:pt>
                <c:pt idx="1071">
                  <c:v>9.9254280000000001</c:v>
                </c:pt>
                <c:pt idx="1072">
                  <c:v>10.253245</c:v>
                </c:pt>
                <c:pt idx="1073">
                  <c:v>10.334600999999999</c:v>
                </c:pt>
                <c:pt idx="1074">
                  <c:v>9.9924280000000003</c:v>
                </c:pt>
                <c:pt idx="1075">
                  <c:v>9.5162549999999992</c:v>
                </c:pt>
                <c:pt idx="1076">
                  <c:v>9.2339029999999998</c:v>
                </c:pt>
                <c:pt idx="1077">
                  <c:v>9.0568329999999992</c:v>
                </c:pt>
                <c:pt idx="1078">
                  <c:v>9.0568329999999992</c:v>
                </c:pt>
                <c:pt idx="1079">
                  <c:v>9.3224370000000008</c:v>
                </c:pt>
                <c:pt idx="1080">
                  <c:v>9.5736840000000001</c:v>
                </c:pt>
                <c:pt idx="1081">
                  <c:v>9.7818590000000007</c:v>
                </c:pt>
                <c:pt idx="1082">
                  <c:v>9.8727865000000001</c:v>
                </c:pt>
                <c:pt idx="1083">
                  <c:v>9.8536429999999999</c:v>
                </c:pt>
                <c:pt idx="1084">
                  <c:v>9.7268240000000006</c:v>
                </c:pt>
                <c:pt idx="1085">
                  <c:v>9.5306130000000007</c:v>
                </c:pt>
                <c:pt idx="1086">
                  <c:v>9.3367939999999994</c:v>
                </c:pt>
                <c:pt idx="1087">
                  <c:v>9.3391870000000008</c:v>
                </c:pt>
                <c:pt idx="1088">
                  <c:v>9.3200444999999998</c:v>
                </c:pt>
                <c:pt idx="1089">
                  <c:v>9.2339029999999998</c:v>
                </c:pt>
                <c:pt idx="1090">
                  <c:v>9.2147600000000001</c:v>
                </c:pt>
                <c:pt idx="1091">
                  <c:v>9.3607230000000001</c:v>
                </c:pt>
                <c:pt idx="1092">
                  <c:v>9.3750789999999995</c:v>
                </c:pt>
                <c:pt idx="1093">
                  <c:v>9.3846500000000006</c:v>
                </c:pt>
                <c:pt idx="1094">
                  <c:v>9.293723</c:v>
                </c:pt>
                <c:pt idx="1095">
                  <c:v>9.3080800000000004</c:v>
                </c:pt>
                <c:pt idx="1096">
                  <c:v>9.5497549999999993</c:v>
                </c:pt>
                <c:pt idx="1097">
                  <c:v>9.7794659999999993</c:v>
                </c:pt>
                <c:pt idx="1098">
                  <c:v>9.9732850000000006</c:v>
                </c:pt>
                <c:pt idx="1099">
                  <c:v>10.119247</c:v>
                </c:pt>
                <c:pt idx="1100">
                  <c:v>10.18146</c:v>
                </c:pt>
                <c:pt idx="1101">
                  <c:v>10.104889999999999</c:v>
                </c:pt>
                <c:pt idx="1102">
                  <c:v>10.021141</c:v>
                </c:pt>
                <c:pt idx="1103">
                  <c:v>9.8991070000000008</c:v>
                </c:pt>
                <c:pt idx="1104">
                  <c:v>9.7579309999999992</c:v>
                </c:pt>
                <c:pt idx="1105">
                  <c:v>9.6167549999999995</c:v>
                </c:pt>
                <c:pt idx="1106">
                  <c:v>9.5497549999999993</c:v>
                </c:pt>
                <c:pt idx="1107">
                  <c:v>9.4731850000000009</c:v>
                </c:pt>
                <c:pt idx="1108">
                  <c:v>9.3367939999999994</c:v>
                </c:pt>
                <c:pt idx="1109">
                  <c:v>9.2458670000000005</c:v>
                </c:pt>
                <c:pt idx="1110">
                  <c:v>9.3176520000000007</c:v>
                </c:pt>
                <c:pt idx="1111">
                  <c:v>9.4564350000000008</c:v>
                </c:pt>
                <c:pt idx="1112">
                  <c:v>9.5736840000000001</c:v>
                </c:pt>
                <c:pt idx="1113">
                  <c:v>9.6358969999999999</c:v>
                </c:pt>
                <c:pt idx="1114">
                  <c:v>9.6502529999999993</c:v>
                </c:pt>
                <c:pt idx="1115">
                  <c:v>9.6382890000000003</c:v>
                </c:pt>
                <c:pt idx="1116">
                  <c:v>9.7076820000000001</c:v>
                </c:pt>
                <c:pt idx="1117">
                  <c:v>9.8249300000000002</c:v>
                </c:pt>
                <c:pt idx="1118">
                  <c:v>9.9302139999999994</c:v>
                </c:pt>
                <c:pt idx="1119">
                  <c:v>9.9445709999999998</c:v>
                </c:pt>
                <c:pt idx="1120">
                  <c:v>9.9134650000000004</c:v>
                </c:pt>
                <c:pt idx="1121">
                  <c:v>9.8225370000000005</c:v>
                </c:pt>
                <c:pt idx="1122">
                  <c:v>9.7962159999999994</c:v>
                </c:pt>
                <c:pt idx="1123">
                  <c:v>9.8201440000000009</c:v>
                </c:pt>
                <c:pt idx="1124">
                  <c:v>9.7459670000000003</c:v>
                </c:pt>
                <c:pt idx="1125">
                  <c:v>9.6789670000000001</c:v>
                </c:pt>
                <c:pt idx="1126">
                  <c:v>9.6837529999999994</c:v>
                </c:pt>
                <c:pt idx="1127">
                  <c:v>9.6646110000000007</c:v>
                </c:pt>
                <c:pt idx="1128">
                  <c:v>9.7770729999999997</c:v>
                </c:pt>
                <c:pt idx="1129">
                  <c:v>9.8991070000000008</c:v>
                </c:pt>
                <c:pt idx="1130">
                  <c:v>9.8488579999999999</c:v>
                </c:pt>
                <c:pt idx="1131">
                  <c:v>9.7292170000000002</c:v>
                </c:pt>
                <c:pt idx="1132">
                  <c:v>9.5736840000000001</c:v>
                </c:pt>
                <c:pt idx="1133">
                  <c:v>9.4731850000000009</c:v>
                </c:pt>
                <c:pt idx="1134">
                  <c:v>9.4396850000000008</c:v>
                </c:pt>
                <c:pt idx="1135">
                  <c:v>9.4301139999999997</c:v>
                </c:pt>
                <c:pt idx="1136">
                  <c:v>9.3344009999999997</c:v>
                </c:pt>
                <c:pt idx="1137">
                  <c:v>9.3391870000000008</c:v>
                </c:pt>
                <c:pt idx="1138">
                  <c:v>9.327223</c:v>
                </c:pt>
                <c:pt idx="1139">
                  <c:v>9.3798650000000006</c:v>
                </c:pt>
                <c:pt idx="1140">
                  <c:v>9.3391870000000008</c:v>
                </c:pt>
                <c:pt idx="1141">
                  <c:v>9.4540419999999994</c:v>
                </c:pt>
                <c:pt idx="1142">
                  <c:v>9.5282199999999992</c:v>
                </c:pt>
                <c:pt idx="1143">
                  <c:v>9.4947199999999992</c:v>
                </c:pt>
                <c:pt idx="1144">
                  <c:v>9.4803630000000005</c:v>
                </c:pt>
                <c:pt idx="1145">
                  <c:v>9.4540419999999994</c:v>
                </c:pt>
                <c:pt idx="1146">
                  <c:v>9.4396850000000008</c:v>
                </c:pt>
                <c:pt idx="1147">
                  <c:v>9.4588280000000005</c:v>
                </c:pt>
                <c:pt idx="1148">
                  <c:v>9.3894359999999999</c:v>
                </c:pt>
                <c:pt idx="1149">
                  <c:v>9.3367939999999994</c:v>
                </c:pt>
                <c:pt idx="1150">
                  <c:v>9.3080800000000004</c:v>
                </c:pt>
                <c:pt idx="1151">
                  <c:v>9.3344009999999997</c:v>
                </c:pt>
                <c:pt idx="1152">
                  <c:v>9.3631150000000005</c:v>
                </c:pt>
                <c:pt idx="1153">
                  <c:v>9.3870430000000002</c:v>
                </c:pt>
                <c:pt idx="1154">
                  <c:v>9.4731850000000009</c:v>
                </c:pt>
                <c:pt idx="1155">
                  <c:v>9.5665045000000006</c:v>
                </c:pt>
                <c:pt idx="1156">
                  <c:v>9.5521480000000007</c:v>
                </c:pt>
                <c:pt idx="1157">
                  <c:v>9.5641119999999997</c:v>
                </c:pt>
                <c:pt idx="1158">
                  <c:v>9.5545410000000004</c:v>
                </c:pt>
                <c:pt idx="1159">
                  <c:v>9.6095749999999995</c:v>
                </c:pt>
                <c:pt idx="1160">
                  <c:v>9.6717890000000004</c:v>
                </c:pt>
                <c:pt idx="1161">
                  <c:v>9.7244309999999992</c:v>
                </c:pt>
                <c:pt idx="1162">
                  <c:v>9.7579309999999992</c:v>
                </c:pt>
                <c:pt idx="1163">
                  <c:v>9.7842520000000004</c:v>
                </c:pt>
                <c:pt idx="1164">
                  <c:v>9.8225370000000005</c:v>
                </c:pt>
                <c:pt idx="1165">
                  <c:v>9.769895</c:v>
                </c:pt>
                <c:pt idx="1166">
                  <c:v>9.6263260000000006</c:v>
                </c:pt>
                <c:pt idx="1167">
                  <c:v>9.5066839999999999</c:v>
                </c:pt>
                <c:pt idx="1168">
                  <c:v>9.4061859999999999</c:v>
                </c:pt>
                <c:pt idx="1169">
                  <c:v>9.3822569999999992</c:v>
                </c:pt>
                <c:pt idx="1170">
                  <c:v>9.3750789999999995</c:v>
                </c:pt>
                <c:pt idx="1171">
                  <c:v>9.3296159999999997</c:v>
                </c:pt>
                <c:pt idx="1172">
                  <c:v>9.3990080000000003</c:v>
                </c:pt>
                <c:pt idx="1173">
                  <c:v>9.4420789999999997</c:v>
                </c:pt>
                <c:pt idx="1174">
                  <c:v>9.4372919999999993</c:v>
                </c:pt>
                <c:pt idx="1175">
                  <c:v>9.3320080000000001</c:v>
                </c:pt>
                <c:pt idx="1176">
                  <c:v>9.1956179999999996</c:v>
                </c:pt>
                <c:pt idx="1177">
                  <c:v>9.1740820000000003</c:v>
                </c:pt>
                <c:pt idx="1178">
                  <c:v>9.2315100000000001</c:v>
                </c:pt>
                <c:pt idx="1179">
                  <c:v>9.2985089999999992</c:v>
                </c:pt>
                <c:pt idx="1180">
                  <c:v>9.3750789999999995</c:v>
                </c:pt>
                <c:pt idx="1181">
                  <c:v>9.4851489999999998</c:v>
                </c:pt>
                <c:pt idx="1182">
                  <c:v>9.5832549999999994</c:v>
                </c:pt>
                <c:pt idx="1183">
                  <c:v>9.6454679999999993</c:v>
                </c:pt>
                <c:pt idx="1184">
                  <c:v>9.6670040000000004</c:v>
                </c:pt>
                <c:pt idx="1185">
                  <c:v>9.6119690000000002</c:v>
                </c:pt>
                <c:pt idx="1186">
                  <c:v>9.5258269999999996</c:v>
                </c:pt>
                <c:pt idx="1187">
                  <c:v>9.3990080000000003</c:v>
                </c:pt>
                <c:pt idx="1188">
                  <c:v>9.2961159999999996</c:v>
                </c:pt>
                <c:pt idx="1189">
                  <c:v>9.3415789999999994</c:v>
                </c:pt>
                <c:pt idx="1190">
                  <c:v>9.3774719999999991</c:v>
                </c:pt>
                <c:pt idx="1191">
                  <c:v>9.4899349999999991</c:v>
                </c:pt>
                <c:pt idx="1192">
                  <c:v>9.5832549999999994</c:v>
                </c:pt>
                <c:pt idx="1193">
                  <c:v>9.6358969999999999</c:v>
                </c:pt>
                <c:pt idx="1194">
                  <c:v>9.5832549999999994</c:v>
                </c:pt>
                <c:pt idx="1195">
                  <c:v>9.5042919999999995</c:v>
                </c:pt>
                <c:pt idx="1196">
                  <c:v>9.4181500000000007</c:v>
                </c:pt>
                <c:pt idx="1197">
                  <c:v>9.3942209999999999</c:v>
                </c:pt>
                <c:pt idx="1198">
                  <c:v>9.4827560000000002</c:v>
                </c:pt>
                <c:pt idx="1199">
                  <c:v>9.5688980000000008</c:v>
                </c:pt>
                <c:pt idx="1200">
                  <c:v>9.6693960000000008</c:v>
                </c:pt>
                <c:pt idx="1201">
                  <c:v>9.8297159999999995</c:v>
                </c:pt>
                <c:pt idx="1202">
                  <c:v>9.8560359999999996</c:v>
                </c:pt>
                <c:pt idx="1203">
                  <c:v>9.8440720000000006</c:v>
                </c:pt>
                <c:pt idx="1204">
                  <c:v>9.8129650000000002</c:v>
                </c:pt>
                <c:pt idx="1205">
                  <c:v>9.6837529999999994</c:v>
                </c:pt>
                <c:pt idx="1206">
                  <c:v>9.5784690000000001</c:v>
                </c:pt>
                <c:pt idx="1207">
                  <c:v>9.5306130000000007</c:v>
                </c:pt>
                <c:pt idx="1208">
                  <c:v>9.4995060000000002</c:v>
                </c:pt>
                <c:pt idx="1209">
                  <c:v>9.5353984999999994</c:v>
                </c:pt>
                <c:pt idx="1210">
                  <c:v>9.5880399999999995</c:v>
                </c:pt>
                <c:pt idx="1211">
                  <c:v>9.6000040000000002</c:v>
                </c:pt>
                <c:pt idx="1212">
                  <c:v>9.5282199999999992</c:v>
                </c:pt>
                <c:pt idx="1213">
                  <c:v>9.4923280000000005</c:v>
                </c:pt>
                <c:pt idx="1214">
                  <c:v>9.427721</c:v>
                </c:pt>
                <c:pt idx="1215">
                  <c:v>9.4205430000000003</c:v>
                </c:pt>
                <c:pt idx="1216">
                  <c:v>9.4636134999999992</c:v>
                </c:pt>
                <c:pt idx="1217">
                  <c:v>9.5545410000000004</c:v>
                </c:pt>
                <c:pt idx="1218">
                  <c:v>9.6335040000000003</c:v>
                </c:pt>
                <c:pt idx="1219">
                  <c:v>9.7268240000000006</c:v>
                </c:pt>
                <c:pt idx="1220">
                  <c:v>9.786645</c:v>
                </c:pt>
                <c:pt idx="1221">
                  <c:v>9.7627159999999993</c:v>
                </c:pt>
                <c:pt idx="1222">
                  <c:v>9.6909310000000009</c:v>
                </c:pt>
                <c:pt idx="1223">
                  <c:v>9.6239329999999992</c:v>
                </c:pt>
                <c:pt idx="1224">
                  <c:v>9.5282199999999992</c:v>
                </c:pt>
                <c:pt idx="1225">
                  <c:v>9.4420789999999997</c:v>
                </c:pt>
                <c:pt idx="1226">
                  <c:v>9.4492569999999994</c:v>
                </c:pt>
                <c:pt idx="1227">
                  <c:v>9.4588280000000005</c:v>
                </c:pt>
                <c:pt idx="1228">
                  <c:v>9.4995060000000002</c:v>
                </c:pt>
                <c:pt idx="1229">
                  <c:v>9.5425769999999996</c:v>
                </c:pt>
                <c:pt idx="1230">
                  <c:v>9.6047899999999995</c:v>
                </c:pt>
                <c:pt idx="1231">
                  <c:v>9.6143619999999999</c:v>
                </c:pt>
                <c:pt idx="1232">
                  <c:v>9.6693960000000008</c:v>
                </c:pt>
                <c:pt idx="1233">
                  <c:v>9.6646110000000007</c:v>
                </c:pt>
                <c:pt idx="1234">
                  <c:v>9.6478610000000007</c:v>
                </c:pt>
                <c:pt idx="1235">
                  <c:v>9.6071825000000004</c:v>
                </c:pt>
                <c:pt idx="1236">
                  <c:v>9.5928260000000005</c:v>
                </c:pt>
                <c:pt idx="1237">
                  <c:v>9.5665045000000006</c:v>
                </c:pt>
                <c:pt idx="1238">
                  <c:v>9.5473619999999997</c:v>
                </c:pt>
                <c:pt idx="1239">
                  <c:v>9.5377910000000004</c:v>
                </c:pt>
                <c:pt idx="1240">
                  <c:v>9.5138630000000006</c:v>
                </c:pt>
                <c:pt idx="1241">
                  <c:v>9.5760764999999992</c:v>
                </c:pt>
                <c:pt idx="1242">
                  <c:v>9.6670040000000004</c:v>
                </c:pt>
                <c:pt idx="1243">
                  <c:v>9.7100740000000005</c:v>
                </c:pt>
                <c:pt idx="1244">
                  <c:v>9.7244309999999992</c:v>
                </c:pt>
                <c:pt idx="1245">
                  <c:v>9.7148599999999998</c:v>
                </c:pt>
                <c:pt idx="1246">
                  <c:v>9.6717890000000004</c:v>
                </c:pt>
                <c:pt idx="1247">
                  <c:v>9.6119690000000002</c:v>
                </c:pt>
                <c:pt idx="1248">
                  <c:v>9.5353984999999994</c:v>
                </c:pt>
                <c:pt idx="1249">
                  <c:v>9.4468639999999997</c:v>
                </c:pt>
                <c:pt idx="1250">
                  <c:v>9.3942209999999999</c:v>
                </c:pt>
                <c:pt idx="1251">
                  <c:v>9.4253280000000004</c:v>
                </c:pt>
                <c:pt idx="1252">
                  <c:v>9.4851489999999998</c:v>
                </c:pt>
                <c:pt idx="1253">
                  <c:v>9.5521480000000007</c:v>
                </c:pt>
                <c:pt idx="1254">
                  <c:v>9.6382890000000003</c:v>
                </c:pt>
                <c:pt idx="1255">
                  <c:v>9.6430749999999996</c:v>
                </c:pt>
                <c:pt idx="1256">
                  <c:v>9.6574329999999993</c:v>
                </c:pt>
                <c:pt idx="1257">
                  <c:v>9.652647</c:v>
                </c:pt>
                <c:pt idx="1258">
                  <c:v>9.6287179999999992</c:v>
                </c:pt>
                <c:pt idx="1259">
                  <c:v>9.5569330000000008</c:v>
                </c:pt>
                <c:pt idx="1260">
                  <c:v>9.4660060000000001</c:v>
                </c:pt>
                <c:pt idx="1261">
                  <c:v>9.4875419999999995</c:v>
                </c:pt>
                <c:pt idx="1262">
                  <c:v>9.5330060000000003</c:v>
                </c:pt>
                <c:pt idx="1263">
                  <c:v>9.5521480000000007</c:v>
                </c:pt>
                <c:pt idx="1264">
                  <c:v>9.5808619999999998</c:v>
                </c:pt>
                <c:pt idx="1265">
                  <c:v>9.5736840000000001</c:v>
                </c:pt>
                <c:pt idx="1266">
                  <c:v>9.5856480000000008</c:v>
                </c:pt>
                <c:pt idx="1267">
                  <c:v>9.5617190000000001</c:v>
                </c:pt>
                <c:pt idx="1268">
                  <c:v>9.5353984999999994</c:v>
                </c:pt>
                <c:pt idx="1269">
                  <c:v>9.4875419999999995</c:v>
                </c:pt>
                <c:pt idx="1270">
                  <c:v>9.4899349999999991</c:v>
                </c:pt>
                <c:pt idx="1271">
                  <c:v>9.5090769999999996</c:v>
                </c:pt>
                <c:pt idx="1272">
                  <c:v>9.5090769999999996</c:v>
                </c:pt>
                <c:pt idx="1273">
                  <c:v>9.5258269999999996</c:v>
                </c:pt>
                <c:pt idx="1274">
                  <c:v>9.540184</c:v>
                </c:pt>
                <c:pt idx="1275">
                  <c:v>9.5665045000000006</c:v>
                </c:pt>
                <c:pt idx="1276">
                  <c:v>9.5784690000000001</c:v>
                </c:pt>
                <c:pt idx="1277">
                  <c:v>9.5449699999999993</c:v>
                </c:pt>
                <c:pt idx="1278">
                  <c:v>9.5162549999999992</c:v>
                </c:pt>
                <c:pt idx="1279">
                  <c:v>9.5258269999999996</c:v>
                </c:pt>
                <c:pt idx="1280">
                  <c:v>9.5593260000000004</c:v>
                </c:pt>
                <c:pt idx="1281">
                  <c:v>9.5617190000000001</c:v>
                </c:pt>
                <c:pt idx="1282">
                  <c:v>9.5473619999999997</c:v>
                </c:pt>
                <c:pt idx="1283">
                  <c:v>9.5521480000000007</c:v>
                </c:pt>
                <c:pt idx="1284">
                  <c:v>9.540184</c:v>
                </c:pt>
                <c:pt idx="1285">
                  <c:v>9.5569330000000008</c:v>
                </c:pt>
                <c:pt idx="1286">
                  <c:v>9.5425769999999996</c:v>
                </c:pt>
                <c:pt idx="1287">
                  <c:v>9.5545410000000004</c:v>
                </c:pt>
                <c:pt idx="1288">
                  <c:v>9.5976110000000006</c:v>
                </c:pt>
                <c:pt idx="1289">
                  <c:v>9.5832549999999994</c:v>
                </c:pt>
                <c:pt idx="1290">
                  <c:v>9.6000040000000002</c:v>
                </c:pt>
                <c:pt idx="1291">
                  <c:v>9.6287179999999992</c:v>
                </c:pt>
                <c:pt idx="1292">
                  <c:v>9.6263260000000006</c:v>
                </c:pt>
                <c:pt idx="1293">
                  <c:v>9.6215399999999995</c:v>
                </c:pt>
                <c:pt idx="1294">
                  <c:v>9.5832549999999994</c:v>
                </c:pt>
                <c:pt idx="1295">
                  <c:v>9.5473619999999997</c:v>
                </c:pt>
                <c:pt idx="1296">
                  <c:v>9.5928260000000005</c:v>
                </c:pt>
                <c:pt idx="1297">
                  <c:v>9.5593260000000004</c:v>
                </c:pt>
                <c:pt idx="1298">
                  <c:v>9.540184</c:v>
                </c:pt>
                <c:pt idx="1299">
                  <c:v>9.5330060000000003</c:v>
                </c:pt>
                <c:pt idx="1300">
                  <c:v>9.4995060000000002</c:v>
                </c:pt>
                <c:pt idx="1301">
                  <c:v>9.5138630000000006</c:v>
                </c:pt>
                <c:pt idx="1302">
                  <c:v>9.5377910000000004</c:v>
                </c:pt>
                <c:pt idx="1303">
                  <c:v>9.5808619999999998</c:v>
                </c:pt>
                <c:pt idx="1304">
                  <c:v>9.6047899999999995</c:v>
                </c:pt>
                <c:pt idx="1305">
                  <c:v>9.5952190000000002</c:v>
                </c:pt>
                <c:pt idx="1306">
                  <c:v>9.6095749999999995</c:v>
                </c:pt>
                <c:pt idx="1307">
                  <c:v>9.5736840000000001</c:v>
                </c:pt>
                <c:pt idx="1308">
                  <c:v>9.5449699999999993</c:v>
                </c:pt>
                <c:pt idx="1309">
                  <c:v>9.5210410000000003</c:v>
                </c:pt>
                <c:pt idx="1310">
                  <c:v>9.5282199999999992</c:v>
                </c:pt>
                <c:pt idx="1311">
                  <c:v>9.5377910000000004</c:v>
                </c:pt>
                <c:pt idx="1312">
                  <c:v>9.5449699999999993</c:v>
                </c:pt>
                <c:pt idx="1313">
                  <c:v>9.6047899999999995</c:v>
                </c:pt>
                <c:pt idx="1314">
                  <c:v>9.6598249999999997</c:v>
                </c:pt>
                <c:pt idx="1315">
                  <c:v>9.6837529999999994</c:v>
                </c:pt>
                <c:pt idx="1316">
                  <c:v>9.7100740000000005</c:v>
                </c:pt>
                <c:pt idx="1317">
                  <c:v>9.7028960000000009</c:v>
                </c:pt>
                <c:pt idx="1318">
                  <c:v>9.6335040000000003</c:v>
                </c:pt>
                <c:pt idx="1319">
                  <c:v>9.5736840000000001</c:v>
                </c:pt>
                <c:pt idx="1320">
                  <c:v>9.4492569999999994</c:v>
                </c:pt>
                <c:pt idx="1321">
                  <c:v>9.2697939999999992</c:v>
                </c:pt>
                <c:pt idx="1322">
                  <c:v>9.1405820000000002</c:v>
                </c:pt>
                <c:pt idx="1323">
                  <c:v>9.0592269999999999</c:v>
                </c:pt>
                <c:pt idx="1324">
                  <c:v>9.0448690000000003</c:v>
                </c:pt>
                <c:pt idx="1325">
                  <c:v>8.980264</c:v>
                </c:pt>
                <c:pt idx="1326">
                  <c:v>8.8319080000000003</c:v>
                </c:pt>
                <c:pt idx="1327">
                  <c:v>8.7194459999999996</c:v>
                </c:pt>
                <c:pt idx="1328">
                  <c:v>8.4514490000000002</c:v>
                </c:pt>
                <c:pt idx="1329">
                  <c:v>7.7240314000000003</c:v>
                </c:pt>
                <c:pt idx="1330">
                  <c:v>7.0995049999999997</c:v>
                </c:pt>
                <c:pt idx="1331">
                  <c:v>7.1521470000000003</c:v>
                </c:pt>
                <c:pt idx="1332">
                  <c:v>7.9202430000000001</c:v>
                </c:pt>
                <c:pt idx="1333">
                  <c:v>8.8725860000000001</c:v>
                </c:pt>
                <c:pt idx="1334">
                  <c:v>9.6287179999999992</c:v>
                </c:pt>
                <c:pt idx="1335">
                  <c:v>9.999606</c:v>
                </c:pt>
                <c:pt idx="1336">
                  <c:v>10.112068000000001</c:v>
                </c:pt>
                <c:pt idx="1337">
                  <c:v>9.9015000000000004</c:v>
                </c:pt>
                <c:pt idx="1338">
                  <c:v>9.3559370000000008</c:v>
                </c:pt>
                <c:pt idx="1339">
                  <c:v>8.1332039999999992</c:v>
                </c:pt>
                <c:pt idx="1340">
                  <c:v>6.9535426999999999</c:v>
                </c:pt>
                <c:pt idx="1341">
                  <c:v>6.2476599999999998</c:v>
                </c:pt>
                <c:pt idx="1342">
                  <c:v>6.3050876000000002</c:v>
                </c:pt>
                <c:pt idx="1343">
                  <c:v>7.0013990000000002</c:v>
                </c:pt>
                <c:pt idx="1344">
                  <c:v>8.4610199999999995</c:v>
                </c:pt>
                <c:pt idx="1345">
                  <c:v>10.461421</c:v>
                </c:pt>
                <c:pt idx="1346">
                  <c:v>12.12204</c:v>
                </c:pt>
                <c:pt idx="1347">
                  <c:v>13.107882500000001</c:v>
                </c:pt>
                <c:pt idx="1348">
                  <c:v>13.189239000000001</c:v>
                </c:pt>
                <c:pt idx="1349">
                  <c:v>12.124433</c:v>
                </c:pt>
                <c:pt idx="1350">
                  <c:v>10.461421</c:v>
                </c:pt>
                <c:pt idx="1351">
                  <c:v>8.9611210000000003</c:v>
                </c:pt>
                <c:pt idx="1352">
                  <c:v>8.2193459999999998</c:v>
                </c:pt>
                <c:pt idx="1353">
                  <c:v>8.0662050000000001</c:v>
                </c:pt>
                <c:pt idx="1354">
                  <c:v>8.6787679999999998</c:v>
                </c:pt>
                <c:pt idx="1355">
                  <c:v>9.9134650000000004</c:v>
                </c:pt>
                <c:pt idx="1356">
                  <c:v>11.196016999999999</c:v>
                </c:pt>
                <c:pt idx="1357">
                  <c:v>12.179467000000001</c:v>
                </c:pt>
                <c:pt idx="1358">
                  <c:v>12.646068</c:v>
                </c:pt>
                <c:pt idx="1359">
                  <c:v>12.961919999999999</c:v>
                </c:pt>
                <c:pt idx="1360">
                  <c:v>12.918849</c:v>
                </c:pt>
                <c:pt idx="1361">
                  <c:v>11.980862999999999</c:v>
                </c:pt>
                <c:pt idx="1362">
                  <c:v>10.571490000000001</c:v>
                </c:pt>
                <c:pt idx="1363">
                  <c:v>9.0305129999999991</c:v>
                </c:pt>
                <c:pt idx="1364">
                  <c:v>7.5756763999999999</c:v>
                </c:pt>
                <c:pt idx="1365">
                  <c:v>6.6448684</c:v>
                </c:pt>
                <c:pt idx="1366">
                  <c:v>6.6951179999999999</c:v>
                </c:pt>
                <c:pt idx="1367">
                  <c:v>7.3675009999999999</c:v>
                </c:pt>
                <c:pt idx="1368">
                  <c:v>8.8486589999999996</c:v>
                </c:pt>
                <c:pt idx="1369">
                  <c:v>10.911270999999999</c:v>
                </c:pt>
                <c:pt idx="1370">
                  <c:v>12.265609</c:v>
                </c:pt>
                <c:pt idx="1371">
                  <c:v>12.49532</c:v>
                </c:pt>
                <c:pt idx="1372">
                  <c:v>11.693725000000001</c:v>
                </c:pt>
                <c:pt idx="1373">
                  <c:v>9.9134650000000004</c:v>
                </c:pt>
                <c:pt idx="1374">
                  <c:v>8.1116689999999991</c:v>
                </c:pt>
                <c:pt idx="1375">
                  <c:v>6.8865438000000001</c:v>
                </c:pt>
                <c:pt idx="1376">
                  <c:v>6.6855463999999998</c:v>
                </c:pt>
                <c:pt idx="1377">
                  <c:v>7.585248</c:v>
                </c:pt>
                <c:pt idx="1378">
                  <c:v>8.7816589999999994</c:v>
                </c:pt>
                <c:pt idx="1379">
                  <c:v>9.9134650000000004</c:v>
                </c:pt>
                <c:pt idx="1380">
                  <c:v>10.786844</c:v>
                </c:pt>
                <c:pt idx="1381">
                  <c:v>11.181661</c:v>
                </c:pt>
                <c:pt idx="1382">
                  <c:v>11.294123000000001</c:v>
                </c:pt>
                <c:pt idx="1383">
                  <c:v>11.724831</c:v>
                </c:pt>
                <c:pt idx="1384">
                  <c:v>12.399607</c:v>
                </c:pt>
                <c:pt idx="1385">
                  <c:v>12.894921</c:v>
                </c:pt>
                <c:pt idx="1386">
                  <c:v>12.641282</c:v>
                </c:pt>
                <c:pt idx="1387">
                  <c:v>11.988042</c:v>
                </c:pt>
                <c:pt idx="1388">
                  <c:v>11.564512000000001</c:v>
                </c:pt>
                <c:pt idx="1389">
                  <c:v>11.566905</c:v>
                </c:pt>
                <c:pt idx="1390">
                  <c:v>12.160325</c:v>
                </c:pt>
                <c:pt idx="1391">
                  <c:v>13.052847999999999</c:v>
                </c:pt>
                <c:pt idx="1392">
                  <c:v>12.77528</c:v>
                </c:pt>
                <c:pt idx="1393">
                  <c:v>11.330015</c:v>
                </c:pt>
                <c:pt idx="1394">
                  <c:v>9.6598249999999997</c:v>
                </c:pt>
                <c:pt idx="1395">
                  <c:v>8.2456665000000005</c:v>
                </c:pt>
                <c:pt idx="1396">
                  <c:v>6.5802620000000003</c:v>
                </c:pt>
                <c:pt idx="1397">
                  <c:v>5.7714879999999997</c:v>
                </c:pt>
                <c:pt idx="1398">
                  <c:v>5.1086764000000002</c:v>
                </c:pt>
                <c:pt idx="1399">
                  <c:v>4.4004006000000002</c:v>
                </c:pt>
                <c:pt idx="1400">
                  <c:v>3.8931224000000002</c:v>
                </c:pt>
                <c:pt idx="1401">
                  <c:v>4.7473599999999996</c:v>
                </c:pt>
                <c:pt idx="1402">
                  <c:v>6.4845495</c:v>
                </c:pt>
                <c:pt idx="1403">
                  <c:v>8.492127</c:v>
                </c:pt>
                <c:pt idx="1404">
                  <c:v>10.138389999999999</c:v>
                </c:pt>
                <c:pt idx="1405">
                  <c:v>10.255637999999999</c:v>
                </c:pt>
                <c:pt idx="1406">
                  <c:v>12.335001</c:v>
                </c:pt>
                <c:pt idx="1407">
                  <c:v>12.038290999999999</c:v>
                </c:pt>
                <c:pt idx="1408">
                  <c:v>10.698309999999999</c:v>
                </c:pt>
                <c:pt idx="1409">
                  <c:v>9.2650089999999992</c:v>
                </c:pt>
                <c:pt idx="1410">
                  <c:v>8.5304129999999994</c:v>
                </c:pt>
                <c:pt idx="1411">
                  <c:v>8.5375910000000008</c:v>
                </c:pt>
                <c:pt idx="1412">
                  <c:v>8.5136629999999993</c:v>
                </c:pt>
                <c:pt idx="1413">
                  <c:v>8.2767730000000004</c:v>
                </c:pt>
                <c:pt idx="1414">
                  <c:v>7.6546396999999997</c:v>
                </c:pt>
                <c:pt idx="1415">
                  <c:v>7.2574310000000004</c:v>
                </c:pt>
                <c:pt idx="1416">
                  <c:v>6.9104720000000004</c:v>
                </c:pt>
                <c:pt idx="1417">
                  <c:v>7.1952176000000003</c:v>
                </c:pt>
                <c:pt idx="1418">
                  <c:v>7.3675009999999999</c:v>
                </c:pt>
                <c:pt idx="1419">
                  <c:v>7.8699937000000002</c:v>
                </c:pt>
                <c:pt idx="1420">
                  <c:v>8.2935230000000004</c:v>
                </c:pt>
                <c:pt idx="1421">
                  <c:v>9.3032939999999993</c:v>
                </c:pt>
                <c:pt idx="1422">
                  <c:v>11.002198</c:v>
                </c:pt>
                <c:pt idx="1423">
                  <c:v>12.409178000000001</c:v>
                </c:pt>
                <c:pt idx="1424">
                  <c:v>12.964313499999999</c:v>
                </c:pt>
                <c:pt idx="1425">
                  <c:v>13.012169999999999</c:v>
                </c:pt>
                <c:pt idx="1426">
                  <c:v>12.212967000000001</c:v>
                </c:pt>
                <c:pt idx="1427">
                  <c:v>11.310873000000001</c:v>
                </c:pt>
                <c:pt idx="1428">
                  <c:v>10.616954</c:v>
                </c:pt>
                <c:pt idx="1429">
                  <c:v>9.6502529999999993</c:v>
                </c:pt>
                <c:pt idx="1430">
                  <c:v>8.6811609999999995</c:v>
                </c:pt>
                <c:pt idx="1431">
                  <c:v>8.0997050000000002</c:v>
                </c:pt>
                <c:pt idx="1432">
                  <c:v>7.7503523999999997</c:v>
                </c:pt>
                <c:pt idx="1433">
                  <c:v>7.5565340000000001</c:v>
                </c:pt>
                <c:pt idx="1434">
                  <c:v>7.7359960000000001</c:v>
                </c:pt>
                <c:pt idx="1435">
                  <c:v>8.0781690000000008</c:v>
                </c:pt>
                <c:pt idx="1436">
                  <c:v>8.3007019999999994</c:v>
                </c:pt>
                <c:pt idx="1437">
                  <c:v>8.1858459999999997</c:v>
                </c:pt>
                <c:pt idx="1438">
                  <c:v>7.7599239999999998</c:v>
                </c:pt>
                <c:pt idx="1439">
                  <c:v>7.3675009999999999</c:v>
                </c:pt>
                <c:pt idx="1440">
                  <c:v>7.2598240000000001</c:v>
                </c:pt>
                <c:pt idx="1441">
                  <c:v>7.6977105000000003</c:v>
                </c:pt>
                <c:pt idx="1442">
                  <c:v>8.391629</c:v>
                </c:pt>
                <c:pt idx="1443">
                  <c:v>8.8725860000000001</c:v>
                </c:pt>
                <c:pt idx="1444">
                  <c:v>9.0424769999999999</c:v>
                </c:pt>
                <c:pt idx="1445">
                  <c:v>9.5018989999999999</c:v>
                </c:pt>
                <c:pt idx="1446">
                  <c:v>9.753145</c:v>
                </c:pt>
                <c:pt idx="1447">
                  <c:v>9.4851489999999998</c:v>
                </c:pt>
                <c:pt idx="1448">
                  <c:v>9.4061859999999999</c:v>
                </c:pt>
                <c:pt idx="1449">
                  <c:v>10.100104</c:v>
                </c:pt>
                <c:pt idx="1450">
                  <c:v>10.803595</c:v>
                </c:pt>
                <c:pt idx="1451">
                  <c:v>10.738988000000001</c:v>
                </c:pt>
                <c:pt idx="1452">
                  <c:v>10.293922999999999</c:v>
                </c:pt>
                <c:pt idx="1453">
                  <c:v>9.8584289999999992</c:v>
                </c:pt>
                <c:pt idx="1454">
                  <c:v>9.2793665000000001</c:v>
                </c:pt>
                <c:pt idx="1455">
                  <c:v>7.5876409999999996</c:v>
                </c:pt>
                <c:pt idx="1456">
                  <c:v>5.6231330000000002</c:v>
                </c:pt>
                <c:pt idx="1457">
                  <c:v>4.7736809999999998</c:v>
                </c:pt>
                <c:pt idx="1458">
                  <c:v>4.6636113999999997</c:v>
                </c:pt>
                <c:pt idx="1459">
                  <c:v>4.3046879999999996</c:v>
                </c:pt>
                <c:pt idx="1460">
                  <c:v>4.5176489999999996</c:v>
                </c:pt>
                <c:pt idx="1461">
                  <c:v>5.4867425000000001</c:v>
                </c:pt>
                <c:pt idx="1462">
                  <c:v>7.1593249999999999</c:v>
                </c:pt>
                <c:pt idx="1463">
                  <c:v>9.3990080000000003</c:v>
                </c:pt>
                <c:pt idx="1464">
                  <c:v>12.095718</c:v>
                </c:pt>
                <c:pt idx="1465">
                  <c:v>12.586247</c:v>
                </c:pt>
                <c:pt idx="1466">
                  <c:v>13.129417</c:v>
                </c:pt>
                <c:pt idx="1467">
                  <c:v>13.478770000000001</c:v>
                </c:pt>
                <c:pt idx="1468">
                  <c:v>11.01177</c:v>
                </c:pt>
                <c:pt idx="1469">
                  <c:v>6.7621169999999999</c:v>
                </c:pt>
                <c:pt idx="1470">
                  <c:v>5.4317073999999996</c:v>
                </c:pt>
                <c:pt idx="1471">
                  <c:v>5.5106707000000004</c:v>
                </c:pt>
                <c:pt idx="1472">
                  <c:v>6.4438715000000002</c:v>
                </c:pt>
                <c:pt idx="1473">
                  <c:v>8.5160560000000007</c:v>
                </c:pt>
                <c:pt idx="1474">
                  <c:v>10.765309</c:v>
                </c:pt>
                <c:pt idx="1475">
                  <c:v>12.995419500000001</c:v>
                </c:pt>
                <c:pt idx="1476">
                  <c:v>14.991034000000001</c:v>
                </c:pt>
                <c:pt idx="1477">
                  <c:v>16.139589999999998</c:v>
                </c:pt>
                <c:pt idx="1478">
                  <c:v>16.122838999999999</c:v>
                </c:pt>
                <c:pt idx="1479">
                  <c:v>14.854642999999999</c:v>
                </c:pt>
                <c:pt idx="1480">
                  <c:v>13.081561000000001</c:v>
                </c:pt>
                <c:pt idx="1481">
                  <c:v>11.612368999999999</c:v>
                </c:pt>
                <c:pt idx="1482">
                  <c:v>10.487741</c:v>
                </c:pt>
                <c:pt idx="1483">
                  <c:v>8.8223369999999992</c:v>
                </c:pt>
                <c:pt idx="1484">
                  <c:v>7.2646093</c:v>
                </c:pt>
                <c:pt idx="1485">
                  <c:v>7.0109700000000004</c:v>
                </c:pt>
                <c:pt idx="1486">
                  <c:v>7.192825</c:v>
                </c:pt>
                <c:pt idx="1487">
                  <c:v>7.0851480000000002</c:v>
                </c:pt>
                <c:pt idx="1488">
                  <c:v>6.8697939999999997</c:v>
                </c:pt>
                <c:pt idx="1489">
                  <c:v>7.5565340000000001</c:v>
                </c:pt>
                <c:pt idx="1490">
                  <c:v>9.3990080000000003</c:v>
                </c:pt>
                <c:pt idx="1491">
                  <c:v>11.363515</c:v>
                </c:pt>
                <c:pt idx="1492">
                  <c:v>13.050454999999999</c:v>
                </c:pt>
                <c:pt idx="1493">
                  <c:v>14.665609999999999</c:v>
                </c:pt>
                <c:pt idx="1494">
                  <c:v>16.082159999999998</c:v>
                </c:pt>
                <c:pt idx="1495">
                  <c:v>15.955341000000001</c:v>
                </c:pt>
                <c:pt idx="1496">
                  <c:v>14.500505</c:v>
                </c:pt>
                <c:pt idx="1497">
                  <c:v>12.411571500000001</c:v>
                </c:pt>
                <c:pt idx="1498">
                  <c:v>10.169497</c:v>
                </c:pt>
                <c:pt idx="1499">
                  <c:v>8.1882389999999994</c:v>
                </c:pt>
                <c:pt idx="1500">
                  <c:v>6.7094746000000001</c:v>
                </c:pt>
                <c:pt idx="1501">
                  <c:v>6.1016979999999998</c:v>
                </c:pt>
                <c:pt idx="1502">
                  <c:v>6.2117677000000002</c:v>
                </c:pt>
                <c:pt idx="1503">
                  <c:v>6.9655066000000003</c:v>
                </c:pt>
                <c:pt idx="1504">
                  <c:v>7.7312098000000002</c:v>
                </c:pt>
                <c:pt idx="1505">
                  <c:v>8.5040910000000007</c:v>
                </c:pt>
                <c:pt idx="1506">
                  <c:v>9.1740820000000003</c:v>
                </c:pt>
                <c:pt idx="1507">
                  <c:v>9.1381890000000006</c:v>
                </c:pt>
                <c:pt idx="1508">
                  <c:v>7.9106717</c:v>
                </c:pt>
                <c:pt idx="1509">
                  <c:v>5.5058850000000001</c:v>
                </c:pt>
                <c:pt idx="1510">
                  <c:v>3.5198421</c:v>
                </c:pt>
                <c:pt idx="1511">
                  <c:v>3.5605202</c:v>
                </c:pt>
                <c:pt idx="1512">
                  <c:v>3.6849468000000001</c:v>
                </c:pt>
                <c:pt idx="1513">
                  <c:v>5.4293145999999997</c:v>
                </c:pt>
                <c:pt idx="1514">
                  <c:v>8.8917289999999998</c:v>
                </c:pt>
                <c:pt idx="1515">
                  <c:v>11.397015</c:v>
                </c:pt>
                <c:pt idx="1516">
                  <c:v>11.045268999999999</c:v>
                </c:pt>
                <c:pt idx="1517">
                  <c:v>8.5232340000000004</c:v>
                </c:pt>
                <c:pt idx="1518">
                  <c:v>5.7140602999999999</c:v>
                </c:pt>
                <c:pt idx="1519">
                  <c:v>3.3643086000000002</c:v>
                </c:pt>
                <c:pt idx="1520">
                  <c:v>3.3667014000000002</c:v>
                </c:pt>
                <c:pt idx="1521">
                  <c:v>6.2380886000000002</c:v>
                </c:pt>
                <c:pt idx="1522">
                  <c:v>7.2239319999999996</c:v>
                </c:pt>
                <c:pt idx="1523">
                  <c:v>8.2983089999999997</c:v>
                </c:pt>
                <c:pt idx="1524">
                  <c:v>10.018748</c:v>
                </c:pt>
                <c:pt idx="1525">
                  <c:v>9.2291170000000005</c:v>
                </c:pt>
                <c:pt idx="1526">
                  <c:v>7.3268228000000004</c:v>
                </c:pt>
                <c:pt idx="1527">
                  <c:v>4.9746779999999999</c:v>
                </c:pt>
                <c:pt idx="1528">
                  <c:v>4.4219359999999996</c:v>
                </c:pt>
                <c:pt idx="1529">
                  <c:v>3.5365918000000001</c:v>
                </c:pt>
                <c:pt idx="1530">
                  <c:v>3.2901310000000001</c:v>
                </c:pt>
                <c:pt idx="1531">
                  <c:v>4.7162533</c:v>
                </c:pt>
                <c:pt idx="1532">
                  <c:v>5.6829539999999996</c:v>
                </c:pt>
                <c:pt idx="1533">
                  <c:v>4.3262233999999999</c:v>
                </c:pt>
                <c:pt idx="1534">
                  <c:v>2.6392834000000001</c:v>
                </c:pt>
                <c:pt idx="1535">
                  <c:v>2.3497520000000001</c:v>
                </c:pt>
                <c:pt idx="1536">
                  <c:v>1.9884356000000001</c:v>
                </c:pt>
                <c:pt idx="1537">
                  <c:v>2.8689941999999999</c:v>
                </c:pt>
                <c:pt idx="1538">
                  <c:v>4.7353959999999997</c:v>
                </c:pt>
                <c:pt idx="1539">
                  <c:v>6.2452670000000001</c:v>
                </c:pt>
                <c:pt idx="1540">
                  <c:v>6.5946192999999997</c:v>
                </c:pt>
                <c:pt idx="1541">
                  <c:v>5.0225350000000004</c:v>
                </c:pt>
                <c:pt idx="1542">
                  <c:v>3.3786657</c:v>
                </c:pt>
                <c:pt idx="1543">
                  <c:v>1.3184453</c:v>
                </c:pt>
                <c:pt idx="1544">
                  <c:v>1.2562319</c:v>
                </c:pt>
                <c:pt idx="1545">
                  <c:v>3.2135608000000002</c:v>
                </c:pt>
                <c:pt idx="1546">
                  <c:v>5.0273203999999998</c:v>
                </c:pt>
                <c:pt idx="1547">
                  <c:v>6.1998034000000004</c:v>
                </c:pt>
                <c:pt idx="1548">
                  <c:v>6.0059849999999999</c:v>
                </c:pt>
                <c:pt idx="1549">
                  <c:v>4.9579287000000001</c:v>
                </c:pt>
                <c:pt idx="1550">
                  <c:v>2.3688943</c:v>
                </c:pt>
                <c:pt idx="1551">
                  <c:v>0.31585257999999999</c:v>
                </c:pt>
                <c:pt idx="1552">
                  <c:v>-0.78484580000000004</c:v>
                </c:pt>
                <c:pt idx="1553">
                  <c:v>-2.3928225999999999E-3</c:v>
                </c:pt>
                <c:pt idx="1554">
                  <c:v>1.1700903</c:v>
                </c:pt>
                <c:pt idx="1555">
                  <c:v>1.5122639</c:v>
                </c:pt>
                <c:pt idx="1556">
                  <c:v>2.0482562</c:v>
                </c:pt>
                <c:pt idx="1557">
                  <c:v>2.7445675999999999</c:v>
                </c:pt>
                <c:pt idx="1558">
                  <c:v>2.1942184</c:v>
                </c:pt>
                <c:pt idx="1559">
                  <c:v>-0.63649080000000002</c:v>
                </c:pt>
                <c:pt idx="1560">
                  <c:v>-6.8865438000000001</c:v>
                </c:pt>
                <c:pt idx="1561">
                  <c:v>-8.9659060000000004</c:v>
                </c:pt>
                <c:pt idx="1562">
                  <c:v>-4.5104709999999999</c:v>
                </c:pt>
                <c:pt idx="1563">
                  <c:v>1.0289136999999999</c:v>
                </c:pt>
                <c:pt idx="1564">
                  <c:v>4.3716869999999997</c:v>
                </c:pt>
                <c:pt idx="1565">
                  <c:v>5.4125648000000002</c:v>
                </c:pt>
                <c:pt idx="1566">
                  <c:v>5.8313090000000001</c:v>
                </c:pt>
                <c:pt idx="1567">
                  <c:v>5.9581284999999999</c:v>
                </c:pt>
                <c:pt idx="1568">
                  <c:v>6.4701924000000002</c:v>
                </c:pt>
                <c:pt idx="1569">
                  <c:v>6.6472610000000003</c:v>
                </c:pt>
                <c:pt idx="1570">
                  <c:v>5.7954163999999997</c:v>
                </c:pt>
                <c:pt idx="1571">
                  <c:v>4.1084766000000004</c:v>
                </c:pt>
                <c:pt idx="1572">
                  <c:v>1.7754744</c:v>
                </c:pt>
                <c:pt idx="1573">
                  <c:v>-0.69391860000000005</c:v>
                </c:pt>
                <c:pt idx="1574">
                  <c:v>-1.8233309</c:v>
                </c:pt>
                <c:pt idx="1575">
                  <c:v>-2.9072795</c:v>
                </c:pt>
                <c:pt idx="1576">
                  <c:v>-2.806781</c:v>
                </c:pt>
                <c:pt idx="1577">
                  <c:v>-2.0769700000000002</c:v>
                </c:pt>
                <c:pt idx="1578">
                  <c:v>-0.53599226</c:v>
                </c:pt>
                <c:pt idx="1579">
                  <c:v>0.84227359999999996</c:v>
                </c:pt>
                <c:pt idx="1580">
                  <c:v>1.1318051</c:v>
                </c:pt>
                <c:pt idx="1581">
                  <c:v>-0.60059845000000001</c:v>
                </c:pt>
                <c:pt idx="1582">
                  <c:v>1.3519448000000001</c:v>
                </c:pt>
                <c:pt idx="1583">
                  <c:v>5.8217372999999997</c:v>
                </c:pt>
                <c:pt idx="1584">
                  <c:v>8.4610199999999995</c:v>
                </c:pt>
                <c:pt idx="1585">
                  <c:v>8.9180499999999991</c:v>
                </c:pt>
                <c:pt idx="1586">
                  <c:v>8.9204430000000006</c:v>
                </c:pt>
                <c:pt idx="1587">
                  <c:v>8.0207409999999992</c:v>
                </c:pt>
                <c:pt idx="1588">
                  <c:v>6.7214390000000002</c:v>
                </c:pt>
                <c:pt idx="1589">
                  <c:v>3.7232319999999999</c:v>
                </c:pt>
                <c:pt idx="1590">
                  <c:v>1.3974084</c:v>
                </c:pt>
                <c:pt idx="1591">
                  <c:v>2.7852456999999999</c:v>
                </c:pt>
                <c:pt idx="1592">
                  <c:v>5.9844493999999999</c:v>
                </c:pt>
                <c:pt idx="1593">
                  <c:v>6.8482585</c:v>
                </c:pt>
                <c:pt idx="1594">
                  <c:v>6.0490556</c:v>
                </c:pt>
                <c:pt idx="1595">
                  <c:v>5.2474600000000002</c:v>
                </c:pt>
                <c:pt idx="1596">
                  <c:v>4.8311089999999997</c:v>
                </c:pt>
                <c:pt idx="1597">
                  <c:v>3.9433718</c:v>
                </c:pt>
                <c:pt idx="1598">
                  <c:v>1.4261223000000001</c:v>
                </c:pt>
                <c:pt idx="1599">
                  <c:v>-1.3423735000000001</c:v>
                </c:pt>
                <c:pt idx="1600">
                  <c:v>0.28953152999999998</c:v>
                </c:pt>
                <c:pt idx="1601">
                  <c:v>4.072584</c:v>
                </c:pt>
                <c:pt idx="1602">
                  <c:v>5.6662039999999996</c:v>
                </c:pt>
                <c:pt idx="1603">
                  <c:v>5.4580282999999996</c:v>
                </c:pt>
                <c:pt idx="1604">
                  <c:v>4.7114677</c:v>
                </c:pt>
                <c:pt idx="1605">
                  <c:v>3.8045879999999999</c:v>
                </c:pt>
                <c:pt idx="1606">
                  <c:v>2.8833513000000002</c:v>
                </c:pt>
                <c:pt idx="1607">
                  <c:v>1.5529419</c:v>
                </c:pt>
                <c:pt idx="1608">
                  <c:v>-0.36849470000000001</c:v>
                </c:pt>
                <c:pt idx="1609">
                  <c:v>-0.74895345999999996</c:v>
                </c:pt>
                <c:pt idx="1610">
                  <c:v>1.4093726</c:v>
                </c:pt>
                <c:pt idx="1611">
                  <c:v>3.2207393999999998</c:v>
                </c:pt>
                <c:pt idx="1612">
                  <c:v>4.1491547000000004</c:v>
                </c:pt>
                <c:pt idx="1613">
                  <c:v>3.1369905</c:v>
                </c:pt>
                <c:pt idx="1614">
                  <c:v>2.7445675999999999</c:v>
                </c:pt>
                <c:pt idx="1615">
                  <c:v>3.3786657</c:v>
                </c:pt>
                <c:pt idx="1616">
                  <c:v>4.4147577</c:v>
                </c:pt>
                <c:pt idx="1617">
                  <c:v>4.6636113999999997</c:v>
                </c:pt>
                <c:pt idx="1618">
                  <c:v>4.6995040000000001</c:v>
                </c:pt>
                <c:pt idx="1619">
                  <c:v>4.5080780000000003</c:v>
                </c:pt>
                <c:pt idx="1620">
                  <c:v>4.3429729999999998</c:v>
                </c:pt>
                <c:pt idx="1621">
                  <c:v>4.0007997</c:v>
                </c:pt>
                <c:pt idx="1622">
                  <c:v>3.2997024000000001</c:v>
                </c:pt>
                <c:pt idx="1623">
                  <c:v>2.2755744</c:v>
                </c:pt>
                <c:pt idx="1624">
                  <c:v>1.9597218000000001</c:v>
                </c:pt>
                <c:pt idx="1625">
                  <c:v>2.495714</c:v>
                </c:pt>
                <c:pt idx="1626">
                  <c:v>3.1896327000000002</c:v>
                </c:pt>
                <c:pt idx="1627">
                  <c:v>3.4576286999999999</c:v>
                </c:pt>
                <c:pt idx="1628">
                  <c:v>2.8187451000000001</c:v>
                </c:pt>
                <c:pt idx="1629">
                  <c:v>2.644069</c:v>
                </c:pt>
                <c:pt idx="1630">
                  <c:v>1.3878372000000001</c:v>
                </c:pt>
                <c:pt idx="1631">
                  <c:v>1.0313064999999999</c:v>
                </c:pt>
                <c:pt idx="1632">
                  <c:v>0.65324055999999997</c:v>
                </c:pt>
                <c:pt idx="1633">
                  <c:v>0.30149564000000001</c:v>
                </c:pt>
                <c:pt idx="1634">
                  <c:v>0.30628129999999998</c:v>
                </c:pt>
                <c:pt idx="1635">
                  <c:v>0.58624153999999995</c:v>
                </c:pt>
                <c:pt idx="1636">
                  <c:v>0.73698940000000002</c:v>
                </c:pt>
                <c:pt idx="1637">
                  <c:v>0.85663049999999996</c:v>
                </c:pt>
                <c:pt idx="1638">
                  <c:v>0.58145590000000003</c:v>
                </c:pt>
                <c:pt idx="1639">
                  <c:v>5.2642099999999997E-2</c:v>
                </c:pt>
                <c:pt idx="1640">
                  <c:v>-0.38045879999999999</c:v>
                </c:pt>
                <c:pt idx="1641">
                  <c:v>-0.68913290000000005</c:v>
                </c:pt>
                <c:pt idx="1642">
                  <c:v>-0.94516489999999997</c:v>
                </c:pt>
                <c:pt idx="1643">
                  <c:v>-0.82073819999999997</c:v>
                </c:pt>
                <c:pt idx="1644">
                  <c:v>-0.41874397000000002</c:v>
                </c:pt>
                <c:pt idx="1645">
                  <c:v>-0.66281190000000001</c:v>
                </c:pt>
                <c:pt idx="1646">
                  <c:v>-1.1916256999999999</c:v>
                </c:pt>
                <c:pt idx="1647">
                  <c:v>-0.97627160000000002</c:v>
                </c:pt>
                <c:pt idx="1648">
                  <c:v>-0.50249270000000001</c:v>
                </c:pt>
                <c:pt idx="1649">
                  <c:v>-0.27038896000000001</c:v>
                </c:pt>
                <c:pt idx="1650">
                  <c:v>-0.22492532000000001</c:v>
                </c:pt>
                <c:pt idx="1651">
                  <c:v>-3.3499516999999999E-2</c:v>
                </c:pt>
                <c:pt idx="1652">
                  <c:v>0.18424734000000001</c:v>
                </c:pt>
                <c:pt idx="1653">
                  <c:v>-0.30628129999999998</c:v>
                </c:pt>
                <c:pt idx="1654">
                  <c:v>-0.83270230000000001</c:v>
                </c:pt>
                <c:pt idx="1655">
                  <c:v>-0.55513482999999997</c:v>
                </c:pt>
                <c:pt idx="1656">
                  <c:v>-0.86380900000000005</c:v>
                </c:pt>
                <c:pt idx="1657">
                  <c:v>-0.73698940000000002</c:v>
                </c:pt>
                <c:pt idx="1658">
                  <c:v>6.2213387000000002E-2</c:v>
                </c:pt>
                <c:pt idx="1659">
                  <c:v>0.22971096999999999</c:v>
                </c:pt>
                <c:pt idx="1660">
                  <c:v>0.44745782000000001</c:v>
                </c:pt>
                <c:pt idx="1661">
                  <c:v>1.2203394999999999</c:v>
                </c:pt>
                <c:pt idx="1662">
                  <c:v>0.34217364</c:v>
                </c:pt>
                <c:pt idx="1663">
                  <c:v>-0.33738797999999998</c:v>
                </c:pt>
                <c:pt idx="1664">
                  <c:v>-1.6151553000000001</c:v>
                </c:pt>
                <c:pt idx="1665">
                  <c:v>-2.3401806000000001</c:v>
                </c:pt>
                <c:pt idx="1666">
                  <c:v>-0.36610186</c:v>
                </c:pt>
                <c:pt idx="1667">
                  <c:v>-1.4715859</c:v>
                </c:pt>
                <c:pt idx="1668">
                  <c:v>5.2689953000000003</c:v>
                </c:pt>
                <c:pt idx="1669">
                  <c:v>5.8480587000000002</c:v>
                </c:pt>
                <c:pt idx="1670">
                  <c:v>3.2877383</c:v>
                </c:pt>
                <c:pt idx="1671">
                  <c:v>0.75613195</c:v>
                </c:pt>
                <c:pt idx="1672">
                  <c:v>-0.73220370000000001</c:v>
                </c:pt>
                <c:pt idx="1673">
                  <c:v>2.9048867</c:v>
                </c:pt>
                <c:pt idx="1674">
                  <c:v>3.9649071999999999</c:v>
                </c:pt>
                <c:pt idx="1675">
                  <c:v>2.2923239999999998</c:v>
                </c:pt>
                <c:pt idx="1676">
                  <c:v>-0.44506501999999998</c:v>
                </c:pt>
                <c:pt idx="1677">
                  <c:v>-4.7856453000000004E-3</c:v>
                </c:pt>
                <c:pt idx="1678">
                  <c:v>-1.1246266</c:v>
                </c:pt>
                <c:pt idx="1679">
                  <c:v>-1.2801601</c:v>
                </c:pt>
                <c:pt idx="1680">
                  <c:v>-2.4741786000000001</c:v>
                </c:pt>
                <c:pt idx="1681">
                  <c:v>-1.5720844</c:v>
                </c:pt>
                <c:pt idx="1682">
                  <c:v>-0.23928226999999999</c:v>
                </c:pt>
                <c:pt idx="1683">
                  <c:v>-0.72741807000000003</c:v>
                </c:pt>
                <c:pt idx="1684">
                  <c:v>-0.47377887000000002</c:v>
                </c:pt>
                <c:pt idx="1685">
                  <c:v>0.11006984</c:v>
                </c:pt>
                <c:pt idx="1686">
                  <c:v>-1.1605190000000001</c:v>
                </c:pt>
                <c:pt idx="1687">
                  <c:v>-1.8855443000000001</c:v>
                </c:pt>
                <c:pt idx="1688">
                  <c:v>0.13399807</c:v>
                </c:pt>
                <c:pt idx="1689">
                  <c:v>-1.7587246999999999</c:v>
                </c:pt>
                <c:pt idx="1690">
                  <c:v>-1.8640087999999999</c:v>
                </c:pt>
                <c:pt idx="1691">
                  <c:v>-0.42831524999999998</c:v>
                </c:pt>
                <c:pt idx="1692">
                  <c:v>0.62213390000000002</c:v>
                </c:pt>
                <c:pt idx="1693">
                  <c:v>0.124426775</c:v>
                </c:pt>
                <c:pt idx="1694">
                  <c:v>0.10289137</c:v>
                </c:pt>
                <c:pt idx="1695">
                  <c:v>-0.24885355000000001</c:v>
                </c:pt>
                <c:pt idx="1696">
                  <c:v>-0.42831524999999998</c:v>
                </c:pt>
                <c:pt idx="1697">
                  <c:v>-6.6999030000000001E-2</c:v>
                </c:pt>
                <c:pt idx="1698">
                  <c:v>0.46899324999999997</c:v>
                </c:pt>
                <c:pt idx="1699">
                  <c:v>1.2442678</c:v>
                </c:pt>
                <c:pt idx="1700">
                  <c:v>1.9549361000000001</c:v>
                </c:pt>
                <c:pt idx="1701">
                  <c:v>1.1796614999999999</c:v>
                </c:pt>
                <c:pt idx="1702">
                  <c:v>0.24646074000000001</c:v>
                </c:pt>
                <c:pt idx="1703">
                  <c:v>-0.37088752000000003</c:v>
                </c:pt>
                <c:pt idx="1704">
                  <c:v>-0.26081768</c:v>
                </c:pt>
                <c:pt idx="1705">
                  <c:v>-0.30388847000000002</c:v>
                </c:pt>
                <c:pt idx="1706">
                  <c:v>-0.61256259999999996</c:v>
                </c:pt>
                <c:pt idx="1707">
                  <c:v>-0.52402820000000006</c:v>
                </c:pt>
                <c:pt idx="1708">
                  <c:v>-0.17706886999999999</c:v>
                </c:pt>
                <c:pt idx="1709">
                  <c:v>-0.10528419999999999</c:v>
                </c:pt>
                <c:pt idx="1710">
                  <c:v>-0.1698904</c:v>
                </c:pt>
                <c:pt idx="1711">
                  <c:v>-0.11006984</c:v>
                </c:pt>
                <c:pt idx="1712">
                  <c:v>-0.15314064999999999</c:v>
                </c:pt>
                <c:pt idx="1713">
                  <c:v>-0.15792629</c:v>
                </c:pt>
                <c:pt idx="1714">
                  <c:v>-9.5712909999999998E-2</c:v>
                </c:pt>
                <c:pt idx="1715">
                  <c:v>5.9820565999999999E-2</c:v>
                </c:pt>
                <c:pt idx="1716">
                  <c:v>-4.0677983000000001E-2</c:v>
                </c:pt>
                <c:pt idx="1717">
                  <c:v>-0.27278180000000002</c:v>
                </c:pt>
                <c:pt idx="1718">
                  <c:v>-0.51445686999999996</c:v>
                </c:pt>
                <c:pt idx="1719">
                  <c:v>-0.45702913000000001</c:v>
                </c:pt>
                <c:pt idx="1720">
                  <c:v>-0.38285163</c:v>
                </c:pt>
                <c:pt idx="1721">
                  <c:v>-0.39242290000000002</c:v>
                </c:pt>
                <c:pt idx="1722">
                  <c:v>-0.32303106999999998</c:v>
                </c:pt>
                <c:pt idx="1723">
                  <c:v>-0.21774684999999999</c:v>
                </c:pt>
                <c:pt idx="1724">
                  <c:v>2.8713869999999999E-2</c:v>
                </c:pt>
                <c:pt idx="1725">
                  <c:v>4.3070808000000002E-2</c:v>
                </c:pt>
                <c:pt idx="1726">
                  <c:v>-2.6321049999999999E-2</c:v>
                </c:pt>
                <c:pt idx="1727">
                  <c:v>-9.3320089999999994E-2</c:v>
                </c:pt>
                <c:pt idx="1728">
                  <c:v>5.7427739999999998E-2</c:v>
                </c:pt>
                <c:pt idx="1729">
                  <c:v>0.2416751</c:v>
                </c:pt>
                <c:pt idx="1730">
                  <c:v>0.31824540000000001</c:v>
                </c:pt>
                <c:pt idx="1731">
                  <c:v>0.35413774999999997</c:v>
                </c:pt>
                <c:pt idx="1732">
                  <c:v>0.19381862999999999</c:v>
                </c:pt>
                <c:pt idx="1733">
                  <c:v>0.30388847000000002</c:v>
                </c:pt>
                <c:pt idx="1734">
                  <c:v>1.2442678</c:v>
                </c:pt>
                <c:pt idx="1735">
                  <c:v>1.1126625999999999</c:v>
                </c:pt>
                <c:pt idx="1736">
                  <c:v>0.43549369999999998</c:v>
                </c:pt>
                <c:pt idx="1737">
                  <c:v>0.9882358</c:v>
                </c:pt>
                <c:pt idx="1738">
                  <c:v>1.5266208999999999</c:v>
                </c:pt>
                <c:pt idx="1739">
                  <c:v>1.0049855000000001</c:v>
                </c:pt>
                <c:pt idx="1740">
                  <c:v>2.1511475999999998</c:v>
                </c:pt>
                <c:pt idx="1741">
                  <c:v>0.89491564000000001</c:v>
                </c:pt>
                <c:pt idx="1742">
                  <c:v>2.9240293999999998</c:v>
                </c:pt>
                <c:pt idx="1743">
                  <c:v>2.0506489999999999</c:v>
                </c:pt>
                <c:pt idx="1744">
                  <c:v>0.44267220000000002</c:v>
                </c:pt>
                <c:pt idx="1745">
                  <c:v>2.3832513999999998</c:v>
                </c:pt>
                <c:pt idx="1746">
                  <c:v>2.1535403999999998</c:v>
                </c:pt>
                <c:pt idx="1747">
                  <c:v>0.28713873000000001</c:v>
                </c:pt>
                <c:pt idx="1748">
                  <c:v>1.8544376</c:v>
                </c:pt>
                <c:pt idx="1749">
                  <c:v>0.25363920000000001</c:v>
                </c:pt>
                <c:pt idx="1750">
                  <c:v>-2.1176480999999998</c:v>
                </c:pt>
                <c:pt idx="1751">
                  <c:v>-2.8642086999999998</c:v>
                </c:pt>
                <c:pt idx="1752">
                  <c:v>-6.6137620000000004</c:v>
                </c:pt>
                <c:pt idx="1753">
                  <c:v>-11.614761</c:v>
                </c:pt>
                <c:pt idx="1754">
                  <c:v>-15.883556</c:v>
                </c:pt>
                <c:pt idx="1755">
                  <c:v>7.9274215999999997</c:v>
                </c:pt>
                <c:pt idx="1756">
                  <c:v>27.534210000000002</c:v>
                </c:pt>
                <c:pt idx="1757">
                  <c:v>21.710080000000001</c:v>
                </c:pt>
                <c:pt idx="1758">
                  <c:v>11.478370999999999</c:v>
                </c:pt>
                <c:pt idx="1759">
                  <c:v>20.401205000000001</c:v>
                </c:pt>
                <c:pt idx="1760">
                  <c:v>3.5844483</c:v>
                </c:pt>
                <c:pt idx="1761">
                  <c:v>-4.8358945999999996</c:v>
                </c:pt>
                <c:pt idx="1762">
                  <c:v>37.545780000000001</c:v>
                </c:pt>
                <c:pt idx="1763">
                  <c:v>-0.16749759</c:v>
                </c:pt>
                <c:pt idx="1764">
                  <c:v>-32.04468</c:v>
                </c:pt>
                <c:pt idx="1765">
                  <c:v>26.495726000000001</c:v>
                </c:pt>
                <c:pt idx="1766">
                  <c:v>17.204395000000002</c:v>
                </c:pt>
                <c:pt idx="1767">
                  <c:v>5.3623156999999999</c:v>
                </c:pt>
                <c:pt idx="1768">
                  <c:v>9.8033940000000008</c:v>
                </c:pt>
                <c:pt idx="1769">
                  <c:v>7.9944205000000004</c:v>
                </c:pt>
                <c:pt idx="1770">
                  <c:v>4.5320062999999999</c:v>
                </c:pt>
                <c:pt idx="1771">
                  <c:v>1.2801601</c:v>
                </c:pt>
                <c:pt idx="1772">
                  <c:v>6.4582280000000001</c:v>
                </c:pt>
                <c:pt idx="1773">
                  <c:v>9.4660060000000001</c:v>
                </c:pt>
                <c:pt idx="1774">
                  <c:v>12.327823</c:v>
                </c:pt>
                <c:pt idx="1775">
                  <c:v>11.545369000000001</c:v>
                </c:pt>
                <c:pt idx="1776">
                  <c:v>8.9228349999999992</c:v>
                </c:pt>
                <c:pt idx="1777">
                  <c:v>7.6307115999999997</c:v>
                </c:pt>
                <c:pt idx="1778">
                  <c:v>11.38505</c:v>
                </c:pt>
                <c:pt idx="1779">
                  <c:v>11.641082000000001</c:v>
                </c:pt>
                <c:pt idx="1780">
                  <c:v>8.60459</c:v>
                </c:pt>
                <c:pt idx="1781">
                  <c:v>7.2335029999999998</c:v>
                </c:pt>
                <c:pt idx="1782">
                  <c:v>10.191031000000001</c:v>
                </c:pt>
                <c:pt idx="1783">
                  <c:v>11.184053</c:v>
                </c:pt>
                <c:pt idx="1784">
                  <c:v>10.930414000000001</c:v>
                </c:pt>
                <c:pt idx="1785">
                  <c:v>9.7962159999999994</c:v>
                </c:pt>
                <c:pt idx="1786">
                  <c:v>8.9204430000000006</c:v>
                </c:pt>
                <c:pt idx="1787">
                  <c:v>8.0973120000000005</c:v>
                </c:pt>
                <c:pt idx="1788">
                  <c:v>8.4418780000000009</c:v>
                </c:pt>
                <c:pt idx="1789">
                  <c:v>9.2315100000000001</c:v>
                </c:pt>
                <c:pt idx="1790">
                  <c:v>11.038091</c:v>
                </c:pt>
                <c:pt idx="1791">
                  <c:v>13.459626999999999</c:v>
                </c:pt>
                <c:pt idx="1792">
                  <c:v>11.004591</c:v>
                </c:pt>
                <c:pt idx="1793">
                  <c:v>7.0037919999999998</c:v>
                </c:pt>
                <c:pt idx="1794">
                  <c:v>10.210175</c:v>
                </c:pt>
                <c:pt idx="1795">
                  <c:v>10.990233999999999</c:v>
                </c:pt>
                <c:pt idx="1796">
                  <c:v>8.3246300000000009</c:v>
                </c:pt>
                <c:pt idx="1797">
                  <c:v>8.4825560000000007</c:v>
                </c:pt>
                <c:pt idx="1798">
                  <c:v>9.5306130000000007</c:v>
                </c:pt>
                <c:pt idx="1799">
                  <c:v>8.3581295000000004</c:v>
                </c:pt>
                <c:pt idx="1800">
                  <c:v>7.4919276000000004</c:v>
                </c:pt>
                <c:pt idx="1801">
                  <c:v>8.6476609999999994</c:v>
                </c:pt>
                <c:pt idx="1802">
                  <c:v>9.1190470000000001</c:v>
                </c:pt>
                <c:pt idx="1803">
                  <c:v>8.7912300000000005</c:v>
                </c:pt>
                <c:pt idx="1804">
                  <c:v>8.4227360000000004</c:v>
                </c:pt>
                <c:pt idx="1805">
                  <c:v>8.1379900000000003</c:v>
                </c:pt>
                <c:pt idx="1806">
                  <c:v>7.9968133000000003</c:v>
                </c:pt>
                <c:pt idx="1807">
                  <c:v>7.9178499999999996</c:v>
                </c:pt>
                <c:pt idx="1808">
                  <c:v>7.9585280000000003</c:v>
                </c:pt>
                <c:pt idx="1809">
                  <c:v>7.8867434999999997</c:v>
                </c:pt>
                <c:pt idx="1810">
                  <c:v>7.7479595999999997</c:v>
                </c:pt>
                <c:pt idx="1811">
                  <c:v>7.6689970000000001</c:v>
                </c:pt>
                <c:pt idx="1812">
                  <c:v>7.7144604000000001</c:v>
                </c:pt>
                <c:pt idx="1813">
                  <c:v>7.7814592999999999</c:v>
                </c:pt>
                <c:pt idx="1814">
                  <c:v>7.9178499999999996</c:v>
                </c:pt>
                <c:pt idx="1815">
                  <c:v>8.0422770000000003</c:v>
                </c:pt>
                <c:pt idx="1816">
                  <c:v>8.2169530000000002</c:v>
                </c:pt>
                <c:pt idx="1817">
                  <c:v>8.3222369999999994</c:v>
                </c:pt>
                <c:pt idx="1818">
                  <c:v>8.4873419999999999</c:v>
                </c:pt>
                <c:pt idx="1819">
                  <c:v>8.6907320000000006</c:v>
                </c:pt>
                <c:pt idx="1820">
                  <c:v>8.8725860000000001</c:v>
                </c:pt>
                <c:pt idx="1821">
                  <c:v>9.0448690000000003</c:v>
                </c:pt>
                <c:pt idx="1822">
                  <c:v>9.1645109999999992</c:v>
                </c:pt>
                <c:pt idx="1823">
                  <c:v>9.3367939999999994</c:v>
                </c:pt>
                <c:pt idx="1824">
                  <c:v>9.4181500000000007</c:v>
                </c:pt>
                <c:pt idx="1825">
                  <c:v>9.523434</c:v>
                </c:pt>
                <c:pt idx="1826">
                  <c:v>9.6646110000000007</c:v>
                </c:pt>
                <c:pt idx="1827">
                  <c:v>9.7340020000000003</c:v>
                </c:pt>
                <c:pt idx="1828">
                  <c:v>9.652647</c:v>
                </c:pt>
                <c:pt idx="1829">
                  <c:v>9.4851489999999998</c:v>
                </c:pt>
                <c:pt idx="1830">
                  <c:v>9.2339029999999998</c:v>
                </c:pt>
                <c:pt idx="1831">
                  <c:v>9.0616199999999996</c:v>
                </c:pt>
                <c:pt idx="1832">
                  <c:v>8.9994060000000005</c:v>
                </c:pt>
                <c:pt idx="1833">
                  <c:v>9.0161560000000005</c:v>
                </c:pt>
                <c:pt idx="1834">
                  <c:v>9.0999040000000004</c:v>
                </c:pt>
                <c:pt idx="1835">
                  <c:v>9.1788670000000003</c:v>
                </c:pt>
                <c:pt idx="1836">
                  <c:v>9.1956179999999996</c:v>
                </c:pt>
                <c:pt idx="1837">
                  <c:v>9.2697939999999992</c:v>
                </c:pt>
                <c:pt idx="1838">
                  <c:v>9.293723</c:v>
                </c:pt>
                <c:pt idx="1839">
                  <c:v>9.2817589999999992</c:v>
                </c:pt>
                <c:pt idx="1840">
                  <c:v>9.2530450000000002</c:v>
                </c:pt>
                <c:pt idx="1841">
                  <c:v>9.2243309999999994</c:v>
                </c:pt>
                <c:pt idx="1842">
                  <c:v>9.1190470000000001</c:v>
                </c:pt>
                <c:pt idx="1843">
                  <c:v>9.0209419999999998</c:v>
                </c:pt>
                <c:pt idx="1844">
                  <c:v>8.8414789999999996</c:v>
                </c:pt>
                <c:pt idx="1845">
                  <c:v>8.9013000000000009</c:v>
                </c:pt>
                <c:pt idx="1846">
                  <c:v>8.8199439999999996</c:v>
                </c:pt>
                <c:pt idx="1847">
                  <c:v>8.9252280000000006</c:v>
                </c:pt>
                <c:pt idx="1848">
                  <c:v>9.1477609999999991</c:v>
                </c:pt>
                <c:pt idx="1849">
                  <c:v>9.1357970000000002</c:v>
                </c:pt>
                <c:pt idx="1850">
                  <c:v>9.2889379999999999</c:v>
                </c:pt>
                <c:pt idx="1851">
                  <c:v>9.2362959999999994</c:v>
                </c:pt>
                <c:pt idx="1852">
                  <c:v>9.19801</c:v>
                </c:pt>
                <c:pt idx="1853">
                  <c:v>9.3894359999999999</c:v>
                </c:pt>
                <c:pt idx="1854">
                  <c:v>9.6000040000000002</c:v>
                </c:pt>
                <c:pt idx="1855">
                  <c:v>9.7435740000000006</c:v>
                </c:pt>
                <c:pt idx="1856">
                  <c:v>9.8440720000000006</c:v>
                </c:pt>
                <c:pt idx="1857">
                  <c:v>9.6981110000000008</c:v>
                </c:pt>
                <c:pt idx="1858">
                  <c:v>9.4803630000000005</c:v>
                </c:pt>
                <c:pt idx="1859">
                  <c:v>9.2650089999999992</c:v>
                </c:pt>
                <c:pt idx="1860">
                  <c:v>9.1166540000000005</c:v>
                </c:pt>
                <c:pt idx="1861">
                  <c:v>9.0664049999999996</c:v>
                </c:pt>
                <c:pt idx="1862">
                  <c:v>9.0496549999999996</c:v>
                </c:pt>
                <c:pt idx="1863">
                  <c:v>9.0305129999999991</c:v>
                </c:pt>
                <c:pt idx="1864">
                  <c:v>9.1692959999999992</c:v>
                </c:pt>
                <c:pt idx="1865">
                  <c:v>9.3774719999999991</c:v>
                </c:pt>
                <c:pt idx="1866">
                  <c:v>9.5784690000000001</c:v>
                </c:pt>
                <c:pt idx="1867">
                  <c:v>9.6885390000000005</c:v>
                </c:pt>
                <c:pt idx="1868">
                  <c:v>9.7268240000000006</c:v>
                </c:pt>
                <c:pt idx="1869">
                  <c:v>9.7459670000000003</c:v>
                </c:pt>
                <c:pt idx="1870">
                  <c:v>9.769895</c:v>
                </c:pt>
                <c:pt idx="1871">
                  <c:v>9.7292170000000002</c:v>
                </c:pt>
                <c:pt idx="1872">
                  <c:v>9.5904330000000009</c:v>
                </c:pt>
                <c:pt idx="1873">
                  <c:v>9.4253280000000004</c:v>
                </c:pt>
                <c:pt idx="1874">
                  <c:v>9.3296159999999997</c:v>
                </c:pt>
                <c:pt idx="1875">
                  <c:v>9.2482600000000001</c:v>
                </c:pt>
                <c:pt idx="1876">
                  <c:v>9.2147600000000001</c:v>
                </c:pt>
                <c:pt idx="1877">
                  <c:v>9.1692959999999992</c:v>
                </c:pt>
                <c:pt idx="1878">
                  <c:v>9.1549399999999999</c:v>
                </c:pt>
                <c:pt idx="1879">
                  <c:v>9.2147600000000001</c:v>
                </c:pt>
                <c:pt idx="1880">
                  <c:v>9.2889379999999999</c:v>
                </c:pt>
                <c:pt idx="1881">
                  <c:v>9.3894359999999999</c:v>
                </c:pt>
                <c:pt idx="1882">
                  <c:v>9.4923280000000005</c:v>
                </c:pt>
                <c:pt idx="1883">
                  <c:v>9.5712910000000004</c:v>
                </c:pt>
                <c:pt idx="1884">
                  <c:v>9.5665045000000006</c:v>
                </c:pt>
                <c:pt idx="1885">
                  <c:v>9.5018989999999999</c:v>
                </c:pt>
                <c:pt idx="1886">
                  <c:v>9.427721</c:v>
                </c:pt>
                <c:pt idx="1887">
                  <c:v>9.2171529999999997</c:v>
                </c:pt>
                <c:pt idx="1888">
                  <c:v>9.0616199999999996</c:v>
                </c:pt>
                <c:pt idx="1889">
                  <c:v>8.9730840000000001</c:v>
                </c:pt>
                <c:pt idx="1890">
                  <c:v>9.0496549999999996</c:v>
                </c:pt>
                <c:pt idx="1891">
                  <c:v>9.2961159999999996</c:v>
                </c:pt>
                <c:pt idx="1892">
                  <c:v>9.5114699999999992</c:v>
                </c:pt>
                <c:pt idx="1893">
                  <c:v>9.7411809999999992</c:v>
                </c:pt>
                <c:pt idx="1894">
                  <c:v>9.8105729999999998</c:v>
                </c:pt>
                <c:pt idx="1895">
                  <c:v>9.8512509999999995</c:v>
                </c:pt>
                <c:pt idx="1896">
                  <c:v>9.8321085000000004</c:v>
                </c:pt>
                <c:pt idx="1897">
                  <c:v>9.7172529999999995</c:v>
                </c:pt>
                <c:pt idx="1898">
                  <c:v>9.5641119999999997</c:v>
                </c:pt>
                <c:pt idx="1899">
                  <c:v>9.4325069999999993</c:v>
                </c:pt>
                <c:pt idx="1900">
                  <c:v>9.2674020000000006</c:v>
                </c:pt>
                <c:pt idx="1901">
                  <c:v>9.2099740000000008</c:v>
                </c:pt>
                <c:pt idx="1902">
                  <c:v>9.2219379999999997</c:v>
                </c:pt>
                <c:pt idx="1903">
                  <c:v>9.1621179999999995</c:v>
                </c:pt>
                <c:pt idx="1904">
                  <c:v>9.2219379999999997</c:v>
                </c:pt>
                <c:pt idx="1905">
                  <c:v>9.2769739999999992</c:v>
                </c:pt>
                <c:pt idx="1906">
                  <c:v>9.2554379999999998</c:v>
                </c:pt>
                <c:pt idx="1907">
                  <c:v>9.1453690000000005</c:v>
                </c:pt>
                <c:pt idx="1908">
                  <c:v>9.0711910000000007</c:v>
                </c:pt>
                <c:pt idx="1909">
                  <c:v>9.0185490000000001</c:v>
                </c:pt>
                <c:pt idx="1910">
                  <c:v>8.9826564999999992</c:v>
                </c:pt>
                <c:pt idx="1911">
                  <c:v>8.9252280000000006</c:v>
                </c:pt>
                <c:pt idx="1912">
                  <c:v>8.9228349999999992</c:v>
                </c:pt>
                <c:pt idx="1913">
                  <c:v>8.9419780000000006</c:v>
                </c:pt>
                <c:pt idx="1914">
                  <c:v>9.0161560000000005</c:v>
                </c:pt>
                <c:pt idx="1915">
                  <c:v>9.1453690000000005</c:v>
                </c:pt>
                <c:pt idx="1916">
                  <c:v>9.2267240000000008</c:v>
                </c:pt>
                <c:pt idx="1917">
                  <c:v>9.2434740000000009</c:v>
                </c:pt>
                <c:pt idx="1918">
                  <c:v>9.3248300000000004</c:v>
                </c:pt>
                <c:pt idx="1919">
                  <c:v>9.3942209999999999</c:v>
                </c:pt>
                <c:pt idx="1920">
                  <c:v>9.4396850000000008</c:v>
                </c:pt>
                <c:pt idx="1921">
                  <c:v>9.4205430000000003</c:v>
                </c:pt>
                <c:pt idx="1922">
                  <c:v>9.3439720000000008</c:v>
                </c:pt>
                <c:pt idx="1923">
                  <c:v>9.3056870000000007</c:v>
                </c:pt>
                <c:pt idx="1924">
                  <c:v>9.2889379999999999</c:v>
                </c:pt>
                <c:pt idx="1925">
                  <c:v>9.2482600000000001</c:v>
                </c:pt>
                <c:pt idx="1926">
                  <c:v>9.2482600000000001</c:v>
                </c:pt>
                <c:pt idx="1927">
                  <c:v>9.2506520000000005</c:v>
                </c:pt>
                <c:pt idx="1928">
                  <c:v>9.2721879999999999</c:v>
                </c:pt>
                <c:pt idx="1929">
                  <c:v>9.2961159999999996</c:v>
                </c:pt>
                <c:pt idx="1930">
                  <c:v>9.3774719999999991</c:v>
                </c:pt>
                <c:pt idx="1931">
                  <c:v>9.4061859999999999</c:v>
                </c:pt>
                <c:pt idx="1932">
                  <c:v>9.3822569999999992</c:v>
                </c:pt>
                <c:pt idx="1933">
                  <c:v>9.3607230000000001</c:v>
                </c:pt>
                <c:pt idx="1934">
                  <c:v>9.3559370000000008</c:v>
                </c:pt>
                <c:pt idx="1935">
                  <c:v>9.3655080000000002</c:v>
                </c:pt>
                <c:pt idx="1936">
                  <c:v>9.3152589999999993</c:v>
                </c:pt>
                <c:pt idx="1937">
                  <c:v>9.2554379999999998</c:v>
                </c:pt>
                <c:pt idx="1938">
                  <c:v>9.2004029999999997</c:v>
                </c:pt>
                <c:pt idx="1939">
                  <c:v>9.2267240000000008</c:v>
                </c:pt>
                <c:pt idx="1940">
                  <c:v>9.2721879999999999</c:v>
                </c:pt>
                <c:pt idx="1941">
                  <c:v>9.3104724999999995</c:v>
                </c:pt>
                <c:pt idx="1942">
                  <c:v>9.3702939999999995</c:v>
                </c:pt>
                <c:pt idx="1943">
                  <c:v>9.3559370000000008</c:v>
                </c:pt>
                <c:pt idx="1944">
                  <c:v>9.2865450000000003</c:v>
                </c:pt>
                <c:pt idx="1945">
                  <c:v>9.2554379999999998</c:v>
                </c:pt>
                <c:pt idx="1946">
                  <c:v>9.1692959999999992</c:v>
                </c:pt>
                <c:pt idx="1947">
                  <c:v>9.0999040000000004</c:v>
                </c:pt>
                <c:pt idx="1948">
                  <c:v>9.1070829999999994</c:v>
                </c:pt>
                <c:pt idx="1949">
                  <c:v>9.1692959999999992</c:v>
                </c:pt>
                <c:pt idx="1950">
                  <c:v>9.2291170000000005</c:v>
                </c:pt>
                <c:pt idx="1951">
                  <c:v>9.2602229999999999</c:v>
                </c:pt>
                <c:pt idx="1952">
                  <c:v>9.3152589999999993</c:v>
                </c:pt>
                <c:pt idx="1953">
                  <c:v>9.3200444999999998</c:v>
                </c:pt>
                <c:pt idx="1954">
                  <c:v>9.3344009999999997</c:v>
                </c:pt>
                <c:pt idx="1955">
                  <c:v>9.3056870000000007</c:v>
                </c:pt>
                <c:pt idx="1956">
                  <c:v>9.2674020000000006</c:v>
                </c:pt>
                <c:pt idx="1957">
                  <c:v>9.2386879999999998</c:v>
                </c:pt>
                <c:pt idx="1958">
                  <c:v>9.2386879999999998</c:v>
                </c:pt>
                <c:pt idx="1959">
                  <c:v>9.2602229999999999</c:v>
                </c:pt>
                <c:pt idx="1960">
                  <c:v>9.2985089999999992</c:v>
                </c:pt>
                <c:pt idx="1961">
                  <c:v>9.2985089999999992</c:v>
                </c:pt>
                <c:pt idx="1962">
                  <c:v>9.2626159999999995</c:v>
                </c:pt>
                <c:pt idx="1963">
                  <c:v>9.2554379999999998</c:v>
                </c:pt>
                <c:pt idx="1964">
                  <c:v>9.3009009999999996</c:v>
                </c:pt>
                <c:pt idx="1965">
                  <c:v>9.3344009999999997</c:v>
                </c:pt>
                <c:pt idx="1966">
                  <c:v>9.3631150000000005</c:v>
                </c:pt>
                <c:pt idx="1967">
                  <c:v>9.4014009999999999</c:v>
                </c:pt>
                <c:pt idx="1968">
                  <c:v>9.4229354999999995</c:v>
                </c:pt>
                <c:pt idx="1969">
                  <c:v>9.4229354999999995</c:v>
                </c:pt>
                <c:pt idx="1970">
                  <c:v>9.3774719999999991</c:v>
                </c:pt>
                <c:pt idx="1971">
                  <c:v>9.3918289999999995</c:v>
                </c:pt>
                <c:pt idx="1972">
                  <c:v>9.3535430000000002</c:v>
                </c:pt>
                <c:pt idx="1973">
                  <c:v>9.3320080000000001</c:v>
                </c:pt>
                <c:pt idx="1974">
                  <c:v>9.327223</c:v>
                </c:pt>
                <c:pt idx="1975">
                  <c:v>9.3607230000000001</c:v>
                </c:pt>
                <c:pt idx="1976">
                  <c:v>9.3774719999999991</c:v>
                </c:pt>
                <c:pt idx="1977">
                  <c:v>9.3679009999999998</c:v>
                </c:pt>
                <c:pt idx="1978">
                  <c:v>9.3439720000000008</c:v>
                </c:pt>
                <c:pt idx="1979">
                  <c:v>9.3296159999999997</c:v>
                </c:pt>
                <c:pt idx="1980">
                  <c:v>9.3152589999999993</c:v>
                </c:pt>
                <c:pt idx="1981">
                  <c:v>9.3080800000000004</c:v>
                </c:pt>
                <c:pt idx="1982">
                  <c:v>9.3176520000000007</c:v>
                </c:pt>
                <c:pt idx="1983">
                  <c:v>9.3367939999999994</c:v>
                </c:pt>
                <c:pt idx="1984">
                  <c:v>9.3176520000000007</c:v>
                </c:pt>
                <c:pt idx="1985">
                  <c:v>9.327223</c:v>
                </c:pt>
                <c:pt idx="1986">
                  <c:v>9.3367939999999994</c:v>
                </c:pt>
                <c:pt idx="1987">
                  <c:v>9.3296159999999997</c:v>
                </c:pt>
                <c:pt idx="1988">
                  <c:v>9.3583300000000005</c:v>
                </c:pt>
                <c:pt idx="1989">
                  <c:v>9.3176520000000007</c:v>
                </c:pt>
                <c:pt idx="1990">
                  <c:v>9.2985089999999992</c:v>
                </c:pt>
                <c:pt idx="1991">
                  <c:v>9.2339029999999998</c:v>
                </c:pt>
                <c:pt idx="1992">
                  <c:v>9.2243309999999994</c:v>
                </c:pt>
                <c:pt idx="1993">
                  <c:v>9.2410809999999994</c:v>
                </c:pt>
                <c:pt idx="1994">
                  <c:v>9.2578309999999995</c:v>
                </c:pt>
                <c:pt idx="1995">
                  <c:v>9.2697939999999992</c:v>
                </c:pt>
                <c:pt idx="1996">
                  <c:v>9.2889379999999999</c:v>
                </c:pt>
                <c:pt idx="1997">
                  <c:v>9.3152589999999993</c:v>
                </c:pt>
                <c:pt idx="1998">
                  <c:v>9.3631150000000005</c:v>
                </c:pt>
                <c:pt idx="1999">
                  <c:v>9.3631150000000005</c:v>
                </c:pt>
                <c:pt idx="2000">
                  <c:v>9.3655080000000002</c:v>
                </c:pt>
                <c:pt idx="2001">
                  <c:v>9.3511504999999993</c:v>
                </c:pt>
                <c:pt idx="2002">
                  <c:v>9.3607230000000001</c:v>
                </c:pt>
                <c:pt idx="2003">
                  <c:v>9.3224370000000008</c:v>
                </c:pt>
                <c:pt idx="2004">
                  <c:v>9.2985089999999992</c:v>
                </c:pt>
                <c:pt idx="2005">
                  <c:v>9.3128650000000004</c:v>
                </c:pt>
                <c:pt idx="2006">
                  <c:v>9.3056870000000007</c:v>
                </c:pt>
                <c:pt idx="2007">
                  <c:v>9.2482600000000001</c:v>
                </c:pt>
                <c:pt idx="2008">
                  <c:v>9.2458670000000005</c:v>
                </c:pt>
                <c:pt idx="2009">
                  <c:v>9.2243309999999994</c:v>
                </c:pt>
                <c:pt idx="2010">
                  <c:v>9.2315100000000001</c:v>
                </c:pt>
                <c:pt idx="2011">
                  <c:v>9.2482600000000001</c:v>
                </c:pt>
                <c:pt idx="2012">
                  <c:v>9.2410809999999994</c:v>
                </c:pt>
                <c:pt idx="2013">
                  <c:v>9.1645109999999992</c:v>
                </c:pt>
                <c:pt idx="2014">
                  <c:v>8.9013000000000009</c:v>
                </c:pt>
                <c:pt idx="2015">
                  <c:v>8.6189470000000004</c:v>
                </c:pt>
                <c:pt idx="2016">
                  <c:v>8.5112705000000002</c:v>
                </c:pt>
                <c:pt idx="2017">
                  <c:v>8.5710909999999991</c:v>
                </c:pt>
                <c:pt idx="2018">
                  <c:v>8.7098739999999992</c:v>
                </c:pt>
                <c:pt idx="2019">
                  <c:v>8.6428759999999993</c:v>
                </c:pt>
                <c:pt idx="2020">
                  <c:v>8.3772719999999996</c:v>
                </c:pt>
                <c:pt idx="2021">
                  <c:v>7.4584283999999998</c:v>
                </c:pt>
                <c:pt idx="2022">
                  <c:v>6.5012990000000004</c:v>
                </c:pt>
                <c:pt idx="2023">
                  <c:v>6.3601226999999998</c:v>
                </c:pt>
                <c:pt idx="2024">
                  <c:v>7.1665039999999998</c:v>
                </c:pt>
                <c:pt idx="2025">
                  <c:v>8.2480589999999996</c:v>
                </c:pt>
                <c:pt idx="2026">
                  <c:v>8.9730840000000001</c:v>
                </c:pt>
                <c:pt idx="2027">
                  <c:v>9.4779699999999991</c:v>
                </c:pt>
                <c:pt idx="2028">
                  <c:v>9.7603240000000007</c:v>
                </c:pt>
                <c:pt idx="2029">
                  <c:v>9.9206430000000001</c:v>
                </c:pt>
                <c:pt idx="2030">
                  <c:v>9.8249300000000002</c:v>
                </c:pt>
                <c:pt idx="2031">
                  <c:v>9.3607230000000001</c:v>
                </c:pt>
                <c:pt idx="2032">
                  <c:v>8.9180499999999991</c:v>
                </c:pt>
                <c:pt idx="2033">
                  <c:v>8.6907320000000006</c:v>
                </c:pt>
                <c:pt idx="2034">
                  <c:v>8.8247300000000006</c:v>
                </c:pt>
                <c:pt idx="2035">
                  <c:v>9.3679009999999998</c:v>
                </c:pt>
                <c:pt idx="2036">
                  <c:v>10.083354999999999</c:v>
                </c:pt>
                <c:pt idx="2037">
                  <c:v>10.437492000000001</c:v>
                </c:pt>
                <c:pt idx="2038">
                  <c:v>10.521241</c:v>
                </c:pt>
                <c:pt idx="2039">
                  <c:v>10.695917</c:v>
                </c:pt>
                <c:pt idx="2040">
                  <c:v>10.928020999999999</c:v>
                </c:pt>
                <c:pt idx="2041">
                  <c:v>11.339586000000001</c:v>
                </c:pt>
                <c:pt idx="2042">
                  <c:v>11.710474</c:v>
                </c:pt>
                <c:pt idx="2043">
                  <c:v>11.693725000000001</c:v>
                </c:pt>
                <c:pt idx="2044">
                  <c:v>11.126625000000001</c:v>
                </c:pt>
                <c:pt idx="2045">
                  <c:v>10.4351</c:v>
                </c:pt>
                <c:pt idx="2046">
                  <c:v>9.7603240000000007</c:v>
                </c:pt>
                <c:pt idx="2047">
                  <c:v>9.6119690000000002</c:v>
                </c:pt>
                <c:pt idx="2048">
                  <c:v>9.6622179999999993</c:v>
                </c:pt>
                <c:pt idx="2049">
                  <c:v>10.143174999999999</c:v>
                </c:pt>
                <c:pt idx="2050">
                  <c:v>11.284552</c:v>
                </c:pt>
                <c:pt idx="2051">
                  <c:v>11.933006000000001</c:v>
                </c:pt>
                <c:pt idx="2052">
                  <c:v>12.545569</c:v>
                </c:pt>
                <c:pt idx="2053">
                  <c:v>12.397214</c:v>
                </c:pt>
                <c:pt idx="2054">
                  <c:v>12.016755</c:v>
                </c:pt>
                <c:pt idx="2055">
                  <c:v>11.638688999999999</c:v>
                </c:pt>
                <c:pt idx="2056">
                  <c:v>10.870593</c:v>
                </c:pt>
                <c:pt idx="2057">
                  <c:v>9.5736840000000001</c:v>
                </c:pt>
                <c:pt idx="2058">
                  <c:v>6.8602223000000002</c:v>
                </c:pt>
                <c:pt idx="2059">
                  <c:v>4.1970109999999998</c:v>
                </c:pt>
                <c:pt idx="2060">
                  <c:v>4.5655055000000004</c:v>
                </c:pt>
                <c:pt idx="2061">
                  <c:v>5.3503512999999998</c:v>
                </c:pt>
                <c:pt idx="2062">
                  <c:v>6.3003020000000003</c:v>
                </c:pt>
                <c:pt idx="2063">
                  <c:v>7.6235330000000001</c:v>
                </c:pt>
                <c:pt idx="2064">
                  <c:v>8.4227360000000004</c:v>
                </c:pt>
                <c:pt idx="2065">
                  <c:v>9.4755769999999995</c:v>
                </c:pt>
                <c:pt idx="2066">
                  <c:v>10.49492</c:v>
                </c:pt>
                <c:pt idx="2067">
                  <c:v>11.274981</c:v>
                </c:pt>
                <c:pt idx="2068">
                  <c:v>11.432905999999999</c:v>
                </c:pt>
                <c:pt idx="2069">
                  <c:v>10.770095</c:v>
                </c:pt>
                <c:pt idx="2070">
                  <c:v>9.7651090000000007</c:v>
                </c:pt>
                <c:pt idx="2071">
                  <c:v>8.9228349999999992</c:v>
                </c:pt>
                <c:pt idx="2072">
                  <c:v>7.4679995000000003</c:v>
                </c:pt>
                <c:pt idx="2073">
                  <c:v>6.273981</c:v>
                </c:pt>
                <c:pt idx="2074">
                  <c:v>6.0538410000000002</c:v>
                </c:pt>
                <c:pt idx="2075">
                  <c:v>6.2835520000000002</c:v>
                </c:pt>
                <c:pt idx="2076">
                  <c:v>6.9200429999999997</c:v>
                </c:pt>
                <c:pt idx="2077">
                  <c:v>7.6713896000000004</c:v>
                </c:pt>
                <c:pt idx="2078">
                  <c:v>8.6691959999999995</c:v>
                </c:pt>
                <c:pt idx="2079">
                  <c:v>9.18126</c:v>
                </c:pt>
                <c:pt idx="2080">
                  <c:v>9.8177509999999995</c:v>
                </c:pt>
                <c:pt idx="2081">
                  <c:v>9.5138630000000006</c:v>
                </c:pt>
                <c:pt idx="2082">
                  <c:v>9.0759760000000007</c:v>
                </c:pt>
                <c:pt idx="2083">
                  <c:v>9.5904330000000009</c:v>
                </c:pt>
                <c:pt idx="2084">
                  <c:v>9.7507520000000003</c:v>
                </c:pt>
                <c:pt idx="2085">
                  <c:v>9.6095749999999995</c:v>
                </c:pt>
                <c:pt idx="2086">
                  <c:v>10.092926</c:v>
                </c:pt>
                <c:pt idx="2087">
                  <c:v>9.987641</c:v>
                </c:pt>
                <c:pt idx="2088">
                  <c:v>10.064211999999999</c:v>
                </c:pt>
                <c:pt idx="2089">
                  <c:v>10.157532</c:v>
                </c:pt>
                <c:pt idx="2090">
                  <c:v>9.9134650000000004</c:v>
                </c:pt>
                <c:pt idx="2091">
                  <c:v>10.076176</c:v>
                </c:pt>
                <c:pt idx="2092">
                  <c:v>10.109674999999999</c:v>
                </c:pt>
                <c:pt idx="2093">
                  <c:v>9.8321085000000004</c:v>
                </c:pt>
                <c:pt idx="2094">
                  <c:v>9.5353984999999994</c:v>
                </c:pt>
                <c:pt idx="2095">
                  <c:v>9.5162549999999992</c:v>
                </c:pt>
                <c:pt idx="2096">
                  <c:v>9.9110720000000008</c:v>
                </c:pt>
                <c:pt idx="2097">
                  <c:v>10.475778</c:v>
                </c:pt>
                <c:pt idx="2098">
                  <c:v>10.760524</c:v>
                </c:pt>
                <c:pt idx="2099">
                  <c:v>10.619346999999999</c:v>
                </c:pt>
                <c:pt idx="2100">
                  <c:v>10.289137999999999</c:v>
                </c:pt>
                <c:pt idx="2101">
                  <c:v>9.9589280000000002</c:v>
                </c:pt>
                <c:pt idx="2102">
                  <c:v>9.769895</c:v>
                </c:pt>
                <c:pt idx="2103">
                  <c:v>9.6382890000000003</c:v>
                </c:pt>
                <c:pt idx="2104">
                  <c:v>9.6957179999999994</c:v>
                </c:pt>
                <c:pt idx="2105">
                  <c:v>9.7076820000000001</c:v>
                </c:pt>
                <c:pt idx="2106">
                  <c:v>9.3296159999999997</c:v>
                </c:pt>
                <c:pt idx="2107">
                  <c:v>8.8390869999999993</c:v>
                </c:pt>
                <c:pt idx="2108">
                  <c:v>8.3342010000000002</c:v>
                </c:pt>
                <c:pt idx="2109">
                  <c:v>7.8963146000000002</c:v>
                </c:pt>
                <c:pt idx="2110">
                  <c:v>7.7312098000000002</c:v>
                </c:pt>
                <c:pt idx="2111">
                  <c:v>7.7958160000000003</c:v>
                </c:pt>
                <c:pt idx="2112">
                  <c:v>8.1092759999999995</c:v>
                </c:pt>
                <c:pt idx="2113">
                  <c:v>8.7170520000000007</c:v>
                </c:pt>
                <c:pt idx="2114">
                  <c:v>9.2243309999999994</c:v>
                </c:pt>
                <c:pt idx="2115">
                  <c:v>9.5377910000000004</c:v>
                </c:pt>
                <c:pt idx="2116">
                  <c:v>9.6430749999999996</c:v>
                </c:pt>
                <c:pt idx="2117">
                  <c:v>9.7483599999999999</c:v>
                </c:pt>
                <c:pt idx="2118">
                  <c:v>9.8991070000000008</c:v>
                </c:pt>
                <c:pt idx="2119">
                  <c:v>10.011570000000001</c:v>
                </c:pt>
                <c:pt idx="2120">
                  <c:v>10.191031000000001</c:v>
                </c:pt>
                <c:pt idx="2121">
                  <c:v>10.537991</c:v>
                </c:pt>
                <c:pt idx="2122">
                  <c:v>10.930414000000001</c:v>
                </c:pt>
                <c:pt idx="2123">
                  <c:v>11.205588000000001</c:v>
                </c:pt>
                <c:pt idx="2124">
                  <c:v>11.303694</c:v>
                </c:pt>
                <c:pt idx="2125">
                  <c:v>11.073983</c:v>
                </c:pt>
                <c:pt idx="2126">
                  <c:v>10.798809</c:v>
                </c:pt>
                <c:pt idx="2127">
                  <c:v>10.667203000000001</c:v>
                </c:pt>
                <c:pt idx="2128">
                  <c:v>10.535598</c:v>
                </c:pt>
                <c:pt idx="2129">
                  <c:v>10.396813999999999</c:v>
                </c:pt>
                <c:pt idx="2130">
                  <c:v>10.301102</c:v>
                </c:pt>
                <c:pt idx="2131">
                  <c:v>10.4016</c:v>
                </c:pt>
                <c:pt idx="2132">
                  <c:v>10.5284195</c:v>
                </c:pt>
                <c:pt idx="2133">
                  <c:v>10.303494000000001</c:v>
                </c:pt>
                <c:pt idx="2134">
                  <c:v>9.9589280000000002</c:v>
                </c:pt>
                <c:pt idx="2135">
                  <c:v>9.987641</c:v>
                </c:pt>
                <c:pt idx="2136">
                  <c:v>10.320244000000001</c:v>
                </c:pt>
                <c:pt idx="2137">
                  <c:v>10.758131000000001</c:v>
                </c:pt>
                <c:pt idx="2138">
                  <c:v>11.062018999999999</c:v>
                </c:pt>
                <c:pt idx="2139">
                  <c:v>11.119446999999999</c:v>
                </c:pt>
                <c:pt idx="2140">
                  <c:v>11.004591</c:v>
                </c:pt>
                <c:pt idx="2141">
                  <c:v>10.767702</c:v>
                </c:pt>
                <c:pt idx="2142">
                  <c:v>10.743772999999999</c:v>
                </c:pt>
                <c:pt idx="2143">
                  <c:v>10.923235</c:v>
                </c:pt>
                <c:pt idx="2144">
                  <c:v>11.265409</c:v>
                </c:pt>
                <c:pt idx="2145">
                  <c:v>11.609976</c:v>
                </c:pt>
                <c:pt idx="2146">
                  <c:v>11.947364</c:v>
                </c:pt>
                <c:pt idx="2147">
                  <c:v>12.052648</c:v>
                </c:pt>
                <c:pt idx="2148">
                  <c:v>11.643475</c:v>
                </c:pt>
                <c:pt idx="2149">
                  <c:v>11.085947000000001</c:v>
                </c:pt>
                <c:pt idx="2150">
                  <c:v>10.487741</c:v>
                </c:pt>
                <c:pt idx="2151">
                  <c:v>9.8249300000000002</c:v>
                </c:pt>
                <c:pt idx="2152">
                  <c:v>8.8366939999999996</c:v>
                </c:pt>
                <c:pt idx="2153">
                  <c:v>8.2193459999999998</c:v>
                </c:pt>
                <c:pt idx="2154">
                  <c:v>7.6905320000000001</c:v>
                </c:pt>
                <c:pt idx="2155">
                  <c:v>7.2000029999999997</c:v>
                </c:pt>
                <c:pt idx="2156">
                  <c:v>7.0444699999999996</c:v>
                </c:pt>
                <c:pt idx="2157">
                  <c:v>7.2047889999999999</c:v>
                </c:pt>
                <c:pt idx="2158">
                  <c:v>7.652247</c:v>
                </c:pt>
                <c:pt idx="2159">
                  <c:v>8.3030950000000008</c:v>
                </c:pt>
                <c:pt idx="2160">
                  <c:v>8.9467639999999999</c:v>
                </c:pt>
                <c:pt idx="2161">
                  <c:v>9.3655080000000002</c:v>
                </c:pt>
                <c:pt idx="2162">
                  <c:v>10.102497</c:v>
                </c:pt>
                <c:pt idx="2163">
                  <c:v>10.621739</c:v>
                </c:pt>
                <c:pt idx="2164">
                  <c:v>10.693524</c:v>
                </c:pt>
                <c:pt idx="2165">
                  <c:v>10.983055999999999</c:v>
                </c:pt>
                <c:pt idx="2166">
                  <c:v>11.260623000000001</c:v>
                </c:pt>
                <c:pt idx="2167">
                  <c:v>11.686545000000001</c:v>
                </c:pt>
                <c:pt idx="2168">
                  <c:v>12.040684000000001</c:v>
                </c:pt>
                <c:pt idx="2169">
                  <c:v>12.124433</c:v>
                </c:pt>
                <c:pt idx="2170">
                  <c:v>11.734403</c:v>
                </c:pt>
                <c:pt idx="2171">
                  <c:v>11.753545000000001</c:v>
                </c:pt>
                <c:pt idx="2172">
                  <c:v>11.399407</c:v>
                </c:pt>
                <c:pt idx="2173">
                  <c:v>10.815557999999999</c:v>
                </c:pt>
                <c:pt idx="2174">
                  <c:v>10.516456</c:v>
                </c:pt>
                <c:pt idx="2175">
                  <c:v>10.411171</c:v>
                </c:pt>
                <c:pt idx="2176">
                  <c:v>10.363315</c:v>
                </c:pt>
                <c:pt idx="2177">
                  <c:v>10.406385</c:v>
                </c:pt>
                <c:pt idx="2178">
                  <c:v>10.466207000000001</c:v>
                </c:pt>
                <c:pt idx="2179">
                  <c:v>10.392029000000001</c:v>
                </c:pt>
                <c:pt idx="2180">
                  <c:v>10.126426</c:v>
                </c:pt>
                <c:pt idx="2181">
                  <c:v>9.769895</c:v>
                </c:pt>
                <c:pt idx="2182">
                  <c:v>9.4971130000000006</c:v>
                </c:pt>
                <c:pt idx="2183">
                  <c:v>9.3631150000000005</c:v>
                </c:pt>
                <c:pt idx="2184">
                  <c:v>9.0233345000000007</c:v>
                </c:pt>
                <c:pt idx="2185">
                  <c:v>8.8654080000000004</c:v>
                </c:pt>
                <c:pt idx="2186">
                  <c:v>8.8701934999999992</c:v>
                </c:pt>
                <c:pt idx="2187">
                  <c:v>8.8366939999999996</c:v>
                </c:pt>
                <c:pt idx="2188">
                  <c:v>8.7577304999999992</c:v>
                </c:pt>
                <c:pt idx="2189">
                  <c:v>8.9970130000000008</c:v>
                </c:pt>
                <c:pt idx="2190">
                  <c:v>9.7148599999999998</c:v>
                </c:pt>
                <c:pt idx="2191">
                  <c:v>10.212567</c:v>
                </c:pt>
                <c:pt idx="2192">
                  <c:v>10.317850999999999</c:v>
                </c:pt>
                <c:pt idx="2193">
                  <c:v>10.346565</c:v>
                </c:pt>
                <c:pt idx="2194">
                  <c:v>10.301102</c:v>
                </c:pt>
                <c:pt idx="2195">
                  <c:v>9.5617190000000001</c:v>
                </c:pt>
                <c:pt idx="2196">
                  <c:v>8.3246300000000009</c:v>
                </c:pt>
                <c:pt idx="2197">
                  <c:v>7.4967129999999997</c:v>
                </c:pt>
                <c:pt idx="2198">
                  <c:v>7.5110703000000001</c:v>
                </c:pt>
                <c:pt idx="2199">
                  <c:v>7.7551383999999999</c:v>
                </c:pt>
                <c:pt idx="2200">
                  <c:v>7.7671022000000001</c:v>
                </c:pt>
                <c:pt idx="2201">
                  <c:v>7.9202430000000001</c:v>
                </c:pt>
                <c:pt idx="2202">
                  <c:v>8.4562349999999995</c:v>
                </c:pt>
                <c:pt idx="2203">
                  <c:v>9.2650089999999992</c:v>
                </c:pt>
                <c:pt idx="2204">
                  <c:v>10.277172999999999</c:v>
                </c:pt>
                <c:pt idx="2205">
                  <c:v>11.346765</c:v>
                </c:pt>
                <c:pt idx="2206">
                  <c:v>12.031113</c:v>
                </c:pt>
                <c:pt idx="2207">
                  <c:v>12.016755</c:v>
                </c:pt>
                <c:pt idx="2208">
                  <c:v>11.272588000000001</c:v>
                </c:pt>
                <c:pt idx="2209">
                  <c:v>10.253245</c:v>
                </c:pt>
                <c:pt idx="2210">
                  <c:v>9.1621179999999995</c:v>
                </c:pt>
                <c:pt idx="2211">
                  <c:v>8.1068829999999998</c:v>
                </c:pt>
                <c:pt idx="2212">
                  <c:v>7.3698936000000002</c:v>
                </c:pt>
                <c:pt idx="2213">
                  <c:v>6.7860449999999997</c:v>
                </c:pt>
                <c:pt idx="2214">
                  <c:v>6.1423759999999996</c:v>
                </c:pt>
                <c:pt idx="2215">
                  <c:v>5.568098</c:v>
                </c:pt>
                <c:pt idx="2216">
                  <c:v>5.8983080000000001</c:v>
                </c:pt>
                <c:pt idx="2217">
                  <c:v>6.4534425999999998</c:v>
                </c:pt>
                <c:pt idx="2218">
                  <c:v>7.1330039999999997</c:v>
                </c:pt>
                <c:pt idx="2219">
                  <c:v>8.2624169999999992</c:v>
                </c:pt>
                <c:pt idx="2220">
                  <c:v>9.2315100000000001</c:v>
                </c:pt>
                <c:pt idx="2221">
                  <c:v>10.700703000000001</c:v>
                </c:pt>
                <c:pt idx="2222">
                  <c:v>12.770493999999999</c:v>
                </c:pt>
                <c:pt idx="2223">
                  <c:v>13.797015</c:v>
                </c:pt>
                <c:pt idx="2224">
                  <c:v>13.856835999999999</c:v>
                </c:pt>
                <c:pt idx="2225">
                  <c:v>12.574282999999999</c:v>
                </c:pt>
                <c:pt idx="2226">
                  <c:v>10.387243</c:v>
                </c:pt>
                <c:pt idx="2227">
                  <c:v>8.4753779999999992</c:v>
                </c:pt>
                <c:pt idx="2228">
                  <c:v>7.1712894</c:v>
                </c:pt>
                <c:pt idx="2229">
                  <c:v>6.0921263999999997</c:v>
                </c:pt>
                <c:pt idx="2230">
                  <c:v>5.6039906000000004</c:v>
                </c:pt>
                <c:pt idx="2231">
                  <c:v>6.6592254999999998</c:v>
                </c:pt>
                <c:pt idx="2232">
                  <c:v>8.1738824999999995</c:v>
                </c:pt>
                <c:pt idx="2233">
                  <c:v>8.6548394999999996</c:v>
                </c:pt>
                <c:pt idx="2234">
                  <c:v>8.0087779999999995</c:v>
                </c:pt>
                <c:pt idx="2235">
                  <c:v>7.7120676000000001</c:v>
                </c:pt>
                <c:pt idx="2236">
                  <c:v>6.7453669999999999</c:v>
                </c:pt>
                <c:pt idx="2237">
                  <c:v>5.2618169999999997</c:v>
                </c:pt>
                <c:pt idx="2238">
                  <c:v>3.3379876999999998</c:v>
                </c:pt>
                <c:pt idx="2239">
                  <c:v>1.8448663000000001</c:v>
                </c:pt>
                <c:pt idx="2240">
                  <c:v>1.5433706</c:v>
                </c:pt>
                <c:pt idx="2241">
                  <c:v>1.5960127</c:v>
                </c:pt>
                <c:pt idx="2242">
                  <c:v>1.9740787</c:v>
                </c:pt>
                <c:pt idx="2243">
                  <c:v>2.0721843</c:v>
                </c:pt>
                <c:pt idx="2244">
                  <c:v>2.1678972000000001</c:v>
                </c:pt>
                <c:pt idx="2245">
                  <c:v>1.3902300000000001</c:v>
                </c:pt>
                <c:pt idx="2246">
                  <c:v>0.64606213999999995</c:v>
                </c:pt>
                <c:pt idx="2247">
                  <c:v>0.73938219999999999</c:v>
                </c:pt>
                <c:pt idx="2248">
                  <c:v>1.6414763999999999</c:v>
                </c:pt>
                <c:pt idx="2249">
                  <c:v>3.4289147999999998</c:v>
                </c:pt>
                <c:pt idx="2250">
                  <c:v>5.697311</c:v>
                </c:pt>
                <c:pt idx="2251">
                  <c:v>7.8939219999999999</c:v>
                </c:pt>
                <c:pt idx="2252">
                  <c:v>9.4348989999999997</c:v>
                </c:pt>
                <c:pt idx="2253">
                  <c:v>9.7483599999999999</c:v>
                </c:pt>
                <c:pt idx="2254">
                  <c:v>9.6335040000000003</c:v>
                </c:pt>
                <c:pt idx="2255">
                  <c:v>7.4991060000000003</c:v>
                </c:pt>
                <c:pt idx="2256">
                  <c:v>5.0727840000000004</c:v>
                </c:pt>
                <c:pt idx="2257">
                  <c:v>3.2733815000000002</c:v>
                </c:pt>
                <c:pt idx="2258">
                  <c:v>2.7349963000000002</c:v>
                </c:pt>
                <c:pt idx="2259">
                  <c:v>2.5531418000000001</c:v>
                </c:pt>
                <c:pt idx="2260">
                  <c:v>1.8975084</c:v>
                </c:pt>
                <c:pt idx="2261">
                  <c:v>1.0480564000000001</c:v>
                </c:pt>
                <c:pt idx="2262">
                  <c:v>0.53359944000000004</c:v>
                </c:pt>
                <c:pt idx="2263">
                  <c:v>-0.33738797999999998</c:v>
                </c:pt>
                <c:pt idx="2264">
                  <c:v>-2.103291</c:v>
                </c:pt>
                <c:pt idx="2265">
                  <c:v>-2.2564318000000001</c:v>
                </c:pt>
                <c:pt idx="2266">
                  <c:v>-1.0336993999999999</c:v>
                </c:pt>
                <c:pt idx="2267">
                  <c:v>0.91884387000000001</c:v>
                </c:pt>
                <c:pt idx="2268">
                  <c:v>2.6751757</c:v>
                </c:pt>
                <c:pt idx="2269">
                  <c:v>3.1824539999999999</c:v>
                </c:pt>
                <c:pt idx="2270">
                  <c:v>2.3066810000000002</c:v>
                </c:pt>
                <c:pt idx="2271">
                  <c:v>1.5816557</c:v>
                </c:pt>
                <c:pt idx="2272">
                  <c:v>1.2538389999999999</c:v>
                </c:pt>
                <c:pt idx="2273">
                  <c:v>1.1006985</c:v>
                </c:pt>
                <c:pt idx="2274">
                  <c:v>2.3018953999999998</c:v>
                </c:pt>
                <c:pt idx="2275">
                  <c:v>3.5605202</c:v>
                </c:pt>
                <c:pt idx="2276">
                  <c:v>4.0941194999999997</c:v>
                </c:pt>
                <c:pt idx="2277">
                  <c:v>3.8883369999999999</c:v>
                </c:pt>
                <c:pt idx="2278">
                  <c:v>2.8235307000000001</c:v>
                </c:pt>
                <c:pt idx="2279">
                  <c:v>1.1581261</c:v>
                </c:pt>
                <c:pt idx="2280">
                  <c:v>-0.88055870000000003</c:v>
                </c:pt>
                <c:pt idx="2281">
                  <c:v>-2.8522446000000001</c:v>
                </c:pt>
                <c:pt idx="2282">
                  <c:v>-4.6755753000000002</c:v>
                </c:pt>
                <c:pt idx="2283">
                  <c:v>-1.0049855000000001</c:v>
                </c:pt>
                <c:pt idx="2284">
                  <c:v>2.5507488</c:v>
                </c:pt>
                <c:pt idx="2285">
                  <c:v>4.6420760000000003</c:v>
                </c:pt>
                <c:pt idx="2286">
                  <c:v>6.0131629999999996</c:v>
                </c:pt>
                <c:pt idx="2287">
                  <c:v>6.5898336999999998</c:v>
                </c:pt>
                <c:pt idx="2288">
                  <c:v>5.4149574999999999</c:v>
                </c:pt>
                <c:pt idx="2289">
                  <c:v>6.0777692999999999</c:v>
                </c:pt>
                <c:pt idx="2290">
                  <c:v>11.837294</c:v>
                </c:pt>
                <c:pt idx="2291">
                  <c:v>8.8965150000000008</c:v>
                </c:pt>
                <c:pt idx="2292">
                  <c:v>7.472785</c:v>
                </c:pt>
                <c:pt idx="2293">
                  <c:v>6.6089764000000004</c:v>
                </c:pt>
                <c:pt idx="2294">
                  <c:v>7.0803623</c:v>
                </c:pt>
                <c:pt idx="2295">
                  <c:v>7.7168530000000004</c:v>
                </c:pt>
                <c:pt idx="2296">
                  <c:v>7.8077803000000001</c:v>
                </c:pt>
                <c:pt idx="2297">
                  <c:v>6.9056863999999996</c:v>
                </c:pt>
                <c:pt idx="2298">
                  <c:v>6.1016979999999998</c:v>
                </c:pt>
                <c:pt idx="2299">
                  <c:v>5.6231330000000002</c:v>
                </c:pt>
                <c:pt idx="2300">
                  <c:v>5.0225350000000004</c:v>
                </c:pt>
                <c:pt idx="2301">
                  <c:v>3.8093735999999998</c:v>
                </c:pt>
                <c:pt idx="2302">
                  <c:v>3.0460631999999999</c:v>
                </c:pt>
                <c:pt idx="2303">
                  <c:v>3.347559</c:v>
                </c:pt>
                <c:pt idx="2304">
                  <c:v>3.3738800000000002</c:v>
                </c:pt>
                <c:pt idx="2305">
                  <c:v>1.8903297999999999</c:v>
                </c:pt>
                <c:pt idx="2306">
                  <c:v>1.1437693</c:v>
                </c:pt>
                <c:pt idx="2307">
                  <c:v>2.7014968000000001</c:v>
                </c:pt>
                <c:pt idx="2308">
                  <c:v>4.1156550000000003</c:v>
                </c:pt>
                <c:pt idx="2309">
                  <c:v>4.4985065000000004</c:v>
                </c:pt>
                <c:pt idx="2310">
                  <c:v>4.6348969999999996</c:v>
                </c:pt>
                <c:pt idx="2311">
                  <c:v>4.2161536000000002</c:v>
                </c:pt>
                <c:pt idx="2312">
                  <c:v>2.7828526</c:v>
                </c:pt>
                <c:pt idx="2313">
                  <c:v>1.7682959</c:v>
                </c:pt>
                <c:pt idx="2314">
                  <c:v>2.0865414000000002</c:v>
                </c:pt>
                <c:pt idx="2315">
                  <c:v>3.6514473000000001</c:v>
                </c:pt>
                <c:pt idx="2316">
                  <c:v>4.9890350000000003</c:v>
                </c:pt>
                <c:pt idx="2317">
                  <c:v>5.4867425000000001</c:v>
                </c:pt>
                <c:pt idx="2318">
                  <c:v>5.0153559999999997</c:v>
                </c:pt>
                <c:pt idx="2319">
                  <c:v>4.4530430000000001</c:v>
                </c:pt>
                <c:pt idx="2320">
                  <c:v>4.4650069999999999</c:v>
                </c:pt>
                <c:pt idx="2321">
                  <c:v>4.0654060000000003</c:v>
                </c:pt>
                <c:pt idx="2322">
                  <c:v>0.98345009999999999</c:v>
                </c:pt>
                <c:pt idx="2323">
                  <c:v>2.4550360000000002</c:v>
                </c:pt>
                <c:pt idx="2324">
                  <c:v>1.4955141999999999</c:v>
                </c:pt>
                <c:pt idx="2325">
                  <c:v>1.0384850000000001</c:v>
                </c:pt>
                <c:pt idx="2326">
                  <c:v>0.93320084000000003</c:v>
                </c:pt>
                <c:pt idx="2327">
                  <c:v>1.3040883999999999</c:v>
                </c:pt>
                <c:pt idx="2328">
                  <c:v>1.7491534</c:v>
                </c:pt>
                <c:pt idx="2329">
                  <c:v>2.0458634</c:v>
                </c:pt>
                <c:pt idx="2330">
                  <c:v>2.1726830000000001</c:v>
                </c:pt>
                <c:pt idx="2331">
                  <c:v>2.2875385000000001</c:v>
                </c:pt>
                <c:pt idx="2332">
                  <c:v>2.3928227</c:v>
                </c:pt>
                <c:pt idx="2333">
                  <c:v>2.3880370000000002</c:v>
                </c:pt>
                <c:pt idx="2334">
                  <c:v>2.428715</c:v>
                </c:pt>
                <c:pt idx="2335">
                  <c:v>2.5507488</c:v>
                </c:pt>
                <c:pt idx="2336">
                  <c:v>2.3186452000000002</c:v>
                </c:pt>
                <c:pt idx="2337">
                  <c:v>1.8568304</c:v>
                </c:pt>
                <c:pt idx="2338">
                  <c:v>1.5744773000000001</c:v>
                </c:pt>
                <c:pt idx="2339">
                  <c:v>1.4045869</c:v>
                </c:pt>
                <c:pt idx="2340">
                  <c:v>1.3686944999999999</c:v>
                </c:pt>
                <c:pt idx="2341">
                  <c:v>1.6271194</c:v>
                </c:pt>
                <c:pt idx="2342">
                  <c:v>1.9262222</c:v>
                </c:pt>
                <c:pt idx="2343">
                  <c:v>2.0673987999999999</c:v>
                </c:pt>
                <c:pt idx="2344">
                  <c:v>1.8759729999999999</c:v>
                </c:pt>
                <c:pt idx="2345">
                  <c:v>1.6654046</c:v>
                </c:pt>
                <c:pt idx="2346">
                  <c:v>1.5625131999999999</c:v>
                </c:pt>
                <c:pt idx="2347">
                  <c:v>1.6701902</c:v>
                </c:pt>
                <c:pt idx="2348">
                  <c:v>1.7778672</c:v>
                </c:pt>
                <c:pt idx="2349">
                  <c:v>1.9549361000000001</c:v>
                </c:pt>
                <c:pt idx="2350">
                  <c:v>1.7060826</c:v>
                </c:pt>
                <c:pt idx="2351">
                  <c:v>1.5696916999999999</c:v>
                </c:pt>
                <c:pt idx="2352">
                  <c:v>2.2612174</c:v>
                </c:pt>
                <c:pt idx="2353">
                  <c:v>2.9934210000000001</c:v>
                </c:pt>
                <c:pt idx="2354">
                  <c:v>3.6035910000000002</c:v>
                </c:pt>
                <c:pt idx="2355">
                  <c:v>4.1994040000000004</c:v>
                </c:pt>
                <c:pt idx="2356">
                  <c:v>4.5631126999999996</c:v>
                </c:pt>
                <c:pt idx="2357">
                  <c:v>5.2905306999999997</c:v>
                </c:pt>
                <c:pt idx="2358">
                  <c:v>5.3934220000000002</c:v>
                </c:pt>
                <c:pt idx="2359">
                  <c:v>4.9340004999999998</c:v>
                </c:pt>
                <c:pt idx="2360">
                  <c:v>4.4075794000000004</c:v>
                </c:pt>
                <c:pt idx="2361">
                  <c:v>4.6301116999999996</c:v>
                </c:pt>
                <c:pt idx="2362">
                  <c:v>5.680561</c:v>
                </c:pt>
                <c:pt idx="2363">
                  <c:v>7.1114689999999996</c:v>
                </c:pt>
                <c:pt idx="2364">
                  <c:v>8.6117690000000007</c:v>
                </c:pt>
                <c:pt idx="2365">
                  <c:v>9.9684989999999996</c:v>
                </c:pt>
                <c:pt idx="2366">
                  <c:v>10.951949000000001</c:v>
                </c:pt>
                <c:pt idx="2367">
                  <c:v>11.842079</c:v>
                </c:pt>
                <c:pt idx="2368">
                  <c:v>12.325429</c:v>
                </c:pt>
                <c:pt idx="2369">
                  <c:v>10.009176999999999</c:v>
                </c:pt>
                <c:pt idx="2370">
                  <c:v>4.4937209999999999</c:v>
                </c:pt>
                <c:pt idx="2371">
                  <c:v>2.2827527999999999</c:v>
                </c:pt>
                <c:pt idx="2372">
                  <c:v>1.5314064999999999</c:v>
                </c:pt>
                <c:pt idx="2373">
                  <c:v>1.3734801999999999</c:v>
                </c:pt>
                <c:pt idx="2374">
                  <c:v>2.9479574999999998</c:v>
                </c:pt>
                <c:pt idx="2375">
                  <c:v>3.7663028000000001</c:v>
                </c:pt>
                <c:pt idx="2376">
                  <c:v>3.2901310000000001</c:v>
                </c:pt>
                <c:pt idx="2377">
                  <c:v>3.8548372</c:v>
                </c:pt>
                <c:pt idx="2378">
                  <c:v>3.2614171999999999</c:v>
                </c:pt>
                <c:pt idx="2379">
                  <c:v>4.0773697000000002</c:v>
                </c:pt>
                <c:pt idx="2380">
                  <c:v>4.7473599999999996</c:v>
                </c:pt>
                <c:pt idx="2381">
                  <c:v>4.2209390000000004</c:v>
                </c:pt>
                <c:pt idx="2382">
                  <c:v>5.0177493000000002</c:v>
                </c:pt>
                <c:pt idx="2383">
                  <c:v>6.391229</c:v>
                </c:pt>
                <c:pt idx="2384">
                  <c:v>6.6903319999999997</c:v>
                </c:pt>
                <c:pt idx="2385">
                  <c:v>6.5347986000000002</c:v>
                </c:pt>
                <c:pt idx="2386">
                  <c:v>5.2163534</c:v>
                </c:pt>
                <c:pt idx="2387">
                  <c:v>5.3766723000000001</c:v>
                </c:pt>
                <c:pt idx="2388">
                  <c:v>5.6829539999999996</c:v>
                </c:pt>
                <c:pt idx="2389">
                  <c:v>6.0586270000000004</c:v>
                </c:pt>
                <c:pt idx="2390">
                  <c:v>6.9822563999999998</c:v>
                </c:pt>
                <c:pt idx="2391">
                  <c:v>6.4319069999999998</c:v>
                </c:pt>
                <c:pt idx="2392">
                  <c:v>5.3718867000000001</c:v>
                </c:pt>
                <c:pt idx="2393">
                  <c:v>5.3312087000000004</c:v>
                </c:pt>
                <c:pt idx="2394">
                  <c:v>6.4438715000000002</c:v>
                </c:pt>
                <c:pt idx="2395">
                  <c:v>6.206982</c:v>
                </c:pt>
                <c:pt idx="2396">
                  <c:v>5.7858453000000001</c:v>
                </c:pt>
                <c:pt idx="2397">
                  <c:v>4.9986066999999998</c:v>
                </c:pt>
                <c:pt idx="2398">
                  <c:v>4.1970109999999998</c:v>
                </c:pt>
                <c:pt idx="2399">
                  <c:v>4.9531425999999996</c:v>
                </c:pt>
                <c:pt idx="2400">
                  <c:v>4.2017965000000004</c:v>
                </c:pt>
                <c:pt idx="2401">
                  <c:v>4.6205406</c:v>
                </c:pt>
                <c:pt idx="2402">
                  <c:v>5.8504515000000001</c:v>
                </c:pt>
                <c:pt idx="2403">
                  <c:v>4.0295133999999999</c:v>
                </c:pt>
                <c:pt idx="2404">
                  <c:v>1.7850457</c:v>
                </c:pt>
                <c:pt idx="2405">
                  <c:v>1.1796614999999999</c:v>
                </c:pt>
                <c:pt idx="2406">
                  <c:v>1.3639089</c:v>
                </c:pt>
                <c:pt idx="2407">
                  <c:v>2.0099710000000002</c:v>
                </c:pt>
                <c:pt idx="2408">
                  <c:v>2.7302105000000001</c:v>
                </c:pt>
                <c:pt idx="2409">
                  <c:v>2.57707</c:v>
                </c:pt>
                <c:pt idx="2410">
                  <c:v>1.5840486</c:v>
                </c:pt>
                <c:pt idx="2411">
                  <c:v>0.78963150000000004</c:v>
                </c:pt>
                <c:pt idx="2412">
                  <c:v>0.41156547999999998</c:v>
                </c:pt>
                <c:pt idx="2413">
                  <c:v>0.39003009999999999</c:v>
                </c:pt>
                <c:pt idx="2414">
                  <c:v>0.47856452999999999</c:v>
                </c:pt>
                <c:pt idx="2415">
                  <c:v>0.87816590000000005</c:v>
                </c:pt>
                <c:pt idx="2416">
                  <c:v>1.2394822000000001</c:v>
                </c:pt>
                <c:pt idx="2417">
                  <c:v>1.3304094</c:v>
                </c:pt>
                <c:pt idx="2418">
                  <c:v>0.56949179999999999</c:v>
                </c:pt>
                <c:pt idx="2419">
                  <c:v>-0.50488555000000002</c:v>
                </c:pt>
                <c:pt idx="2420">
                  <c:v>-0.15553348</c:v>
                </c:pt>
                <c:pt idx="2421">
                  <c:v>-1.0097711</c:v>
                </c:pt>
                <c:pt idx="2422">
                  <c:v>-2.9575288</c:v>
                </c:pt>
                <c:pt idx="2423">
                  <c:v>-3.711268</c:v>
                </c:pt>
                <c:pt idx="2424">
                  <c:v>-2.9527429999999999</c:v>
                </c:pt>
                <c:pt idx="2425">
                  <c:v>-1.0935199</c:v>
                </c:pt>
                <c:pt idx="2426">
                  <c:v>1.1246266</c:v>
                </c:pt>
                <c:pt idx="2427">
                  <c:v>2.1104696000000001</c:v>
                </c:pt>
                <c:pt idx="2428">
                  <c:v>2.0961126999999999</c:v>
                </c:pt>
                <c:pt idx="2429">
                  <c:v>2.5363920000000002</c:v>
                </c:pt>
                <c:pt idx="2430">
                  <c:v>1.6749759</c:v>
                </c:pt>
                <c:pt idx="2431">
                  <c:v>1.7874384999999999</c:v>
                </c:pt>
                <c:pt idx="2432">
                  <c:v>2.4526431999999998</c:v>
                </c:pt>
                <c:pt idx="2433">
                  <c:v>2.8019953000000002</c:v>
                </c:pt>
                <c:pt idx="2434">
                  <c:v>3.3427731999999999</c:v>
                </c:pt>
                <c:pt idx="2435">
                  <c:v>5.0225350000000004</c:v>
                </c:pt>
                <c:pt idx="2436">
                  <c:v>4.3262233999999999</c:v>
                </c:pt>
                <c:pt idx="2437">
                  <c:v>1.9429719999999999</c:v>
                </c:pt>
                <c:pt idx="2438">
                  <c:v>0.68434729999999999</c:v>
                </c:pt>
                <c:pt idx="2439">
                  <c:v>0.52642100000000003</c:v>
                </c:pt>
                <c:pt idx="2440">
                  <c:v>0.70827549999999995</c:v>
                </c:pt>
                <c:pt idx="2441">
                  <c:v>0.70827549999999995</c:v>
                </c:pt>
                <c:pt idx="2442">
                  <c:v>0.25124636</c:v>
                </c:pt>
                <c:pt idx="2443">
                  <c:v>0.25363920000000001</c:v>
                </c:pt>
                <c:pt idx="2444">
                  <c:v>0.27996024000000003</c:v>
                </c:pt>
                <c:pt idx="2445">
                  <c:v>0.31106696</c:v>
                </c:pt>
                <c:pt idx="2446">
                  <c:v>0.59820569999999995</c:v>
                </c:pt>
                <c:pt idx="2447">
                  <c:v>0.54795640000000001</c:v>
                </c:pt>
                <c:pt idx="2448">
                  <c:v>-0.124426775</c:v>
                </c:pt>
                <c:pt idx="2449">
                  <c:v>-0.27517461999999998</c:v>
                </c:pt>
                <c:pt idx="2450">
                  <c:v>-8.8534440000000006E-2</c:v>
                </c:pt>
                <c:pt idx="2451">
                  <c:v>0.28713873000000001</c:v>
                </c:pt>
                <c:pt idx="2452">
                  <c:v>0.41156547999999998</c:v>
                </c:pt>
                <c:pt idx="2453">
                  <c:v>0.43549369999999998</c:v>
                </c:pt>
                <c:pt idx="2454">
                  <c:v>0.36849470000000001</c:v>
                </c:pt>
                <c:pt idx="2455">
                  <c:v>0.38285163</c:v>
                </c:pt>
                <c:pt idx="2456">
                  <c:v>0.45463629999999999</c:v>
                </c:pt>
                <c:pt idx="2457">
                  <c:v>0.48574299999999998</c:v>
                </c:pt>
                <c:pt idx="2458">
                  <c:v>0.76809609999999995</c:v>
                </c:pt>
                <c:pt idx="2459">
                  <c:v>1.1198410000000001</c:v>
                </c:pt>
                <c:pt idx="2460">
                  <c:v>1.1533405000000001</c:v>
                </c:pt>
                <c:pt idx="2461">
                  <c:v>1.1605190000000001</c:v>
                </c:pt>
                <c:pt idx="2462">
                  <c:v>1.1772686999999999</c:v>
                </c:pt>
                <c:pt idx="2463">
                  <c:v>1.1892328000000001</c:v>
                </c:pt>
                <c:pt idx="2464">
                  <c:v>0.65563340000000003</c:v>
                </c:pt>
                <c:pt idx="2465">
                  <c:v>1.134198</c:v>
                </c:pt>
                <c:pt idx="2466">
                  <c:v>1.2035898</c:v>
                </c:pt>
                <c:pt idx="2467">
                  <c:v>1.0025926999999999</c:v>
                </c:pt>
                <c:pt idx="2468">
                  <c:v>0.90448695000000001</c:v>
                </c:pt>
                <c:pt idx="2469">
                  <c:v>1.6797614999999999</c:v>
                </c:pt>
                <c:pt idx="2470">
                  <c:v>1.3974084</c:v>
                </c:pt>
                <c:pt idx="2471">
                  <c:v>0.94516489999999997</c:v>
                </c:pt>
                <c:pt idx="2472">
                  <c:v>1.1485548999999999</c:v>
                </c:pt>
                <c:pt idx="2473">
                  <c:v>1.026521</c:v>
                </c:pt>
                <c:pt idx="2474">
                  <c:v>1.7180466999999999</c:v>
                </c:pt>
                <c:pt idx="2475">
                  <c:v>1.2610176</c:v>
                </c:pt>
                <c:pt idx="2476">
                  <c:v>1.0695918</c:v>
                </c:pt>
                <c:pt idx="2477">
                  <c:v>2.2133609999999999</c:v>
                </c:pt>
                <c:pt idx="2478">
                  <c:v>0.82552380000000003</c:v>
                </c:pt>
                <c:pt idx="2479">
                  <c:v>1.1629118000000001</c:v>
                </c:pt>
                <c:pt idx="2480">
                  <c:v>0.56949179999999999</c:v>
                </c:pt>
                <c:pt idx="2481">
                  <c:v>1.0145568</c:v>
                </c:pt>
                <c:pt idx="2482">
                  <c:v>1.9477576000000001</c:v>
                </c:pt>
                <c:pt idx="2483">
                  <c:v>0.8877372</c:v>
                </c:pt>
                <c:pt idx="2484">
                  <c:v>1.0983056</c:v>
                </c:pt>
                <c:pt idx="2485">
                  <c:v>0.50249270000000001</c:v>
                </c:pt>
                <c:pt idx="2486">
                  <c:v>-0.40677985999999999</c:v>
                </c:pt>
                <c:pt idx="2487">
                  <c:v>-2.4478575999999999</c:v>
                </c:pt>
                <c:pt idx="2488">
                  <c:v>-9.6071825000000004</c:v>
                </c:pt>
                <c:pt idx="2489">
                  <c:v>-16.168303000000002</c:v>
                </c:pt>
                <c:pt idx="2490">
                  <c:v>8.9754780000000007</c:v>
                </c:pt>
                <c:pt idx="2491">
                  <c:v>12.404392</c:v>
                </c:pt>
                <c:pt idx="2492">
                  <c:v>22.832314</c:v>
                </c:pt>
                <c:pt idx="2493">
                  <c:v>5.4149574999999999</c:v>
                </c:pt>
                <c:pt idx="2494">
                  <c:v>13.433306999999999</c:v>
                </c:pt>
                <c:pt idx="2495">
                  <c:v>9.1405820000000002</c:v>
                </c:pt>
                <c:pt idx="2496">
                  <c:v>12.64846</c:v>
                </c:pt>
                <c:pt idx="2497">
                  <c:v>15.215960000000001</c:v>
                </c:pt>
                <c:pt idx="2498">
                  <c:v>28.347770000000001</c:v>
                </c:pt>
                <c:pt idx="2499">
                  <c:v>-8.9898349999999994</c:v>
                </c:pt>
                <c:pt idx="2500">
                  <c:v>-14.679967</c:v>
                </c:pt>
                <c:pt idx="2501">
                  <c:v>2.5483560000000001</c:v>
                </c:pt>
                <c:pt idx="2502">
                  <c:v>11.212766999999999</c:v>
                </c:pt>
                <c:pt idx="2503">
                  <c:v>3.7830526999999998</c:v>
                </c:pt>
                <c:pt idx="2504">
                  <c:v>12.167503</c:v>
                </c:pt>
                <c:pt idx="2505">
                  <c:v>6.1782680000000001</c:v>
                </c:pt>
                <c:pt idx="2506">
                  <c:v>-0.59341999999999995</c:v>
                </c:pt>
                <c:pt idx="2507">
                  <c:v>-5.2139606000000001</c:v>
                </c:pt>
                <c:pt idx="2508">
                  <c:v>-0.93559365999999999</c:v>
                </c:pt>
                <c:pt idx="2509">
                  <c:v>2.6751757</c:v>
                </c:pt>
                <c:pt idx="2510">
                  <c:v>23.224737000000001</c:v>
                </c:pt>
                <c:pt idx="2511">
                  <c:v>20.729023000000002</c:v>
                </c:pt>
                <c:pt idx="2512">
                  <c:v>9.9900339999999996</c:v>
                </c:pt>
                <c:pt idx="2513">
                  <c:v>7.6259255000000001</c:v>
                </c:pt>
                <c:pt idx="2514">
                  <c:v>7.7072816</c:v>
                </c:pt>
                <c:pt idx="2515">
                  <c:v>11.298908000000001</c:v>
                </c:pt>
                <c:pt idx="2516">
                  <c:v>10.887343</c:v>
                </c:pt>
                <c:pt idx="2517">
                  <c:v>11.356337</c:v>
                </c:pt>
                <c:pt idx="2518">
                  <c:v>11.923435</c:v>
                </c:pt>
                <c:pt idx="2519">
                  <c:v>12.452249</c:v>
                </c:pt>
                <c:pt idx="2520">
                  <c:v>11.952149</c:v>
                </c:pt>
                <c:pt idx="2521">
                  <c:v>9.0496549999999996</c:v>
                </c:pt>
                <c:pt idx="2522">
                  <c:v>9.6765749999999997</c:v>
                </c:pt>
                <c:pt idx="2523">
                  <c:v>7.0803623</c:v>
                </c:pt>
                <c:pt idx="2524">
                  <c:v>4.9842496000000001</c:v>
                </c:pt>
                <c:pt idx="2525">
                  <c:v>4.2831526000000002</c:v>
                </c:pt>
                <c:pt idx="2526">
                  <c:v>4.3118663000000002</c:v>
                </c:pt>
                <c:pt idx="2527">
                  <c:v>4.2137609999999999</c:v>
                </c:pt>
                <c:pt idx="2528">
                  <c:v>4.0845485000000004</c:v>
                </c:pt>
                <c:pt idx="2529">
                  <c:v>5.0895339999999996</c:v>
                </c:pt>
                <c:pt idx="2530">
                  <c:v>6.0131629999999996</c:v>
                </c:pt>
                <c:pt idx="2531">
                  <c:v>7.1736820000000003</c:v>
                </c:pt>
                <c:pt idx="2532">
                  <c:v>9.5306130000000007</c:v>
                </c:pt>
                <c:pt idx="2533">
                  <c:v>9.5449699999999993</c:v>
                </c:pt>
                <c:pt idx="2534">
                  <c:v>16.304693</c:v>
                </c:pt>
                <c:pt idx="2535">
                  <c:v>13.658232</c:v>
                </c:pt>
                <c:pt idx="2536">
                  <c:v>11.674581999999999</c:v>
                </c:pt>
                <c:pt idx="2537">
                  <c:v>10.112068000000001</c:v>
                </c:pt>
                <c:pt idx="2538">
                  <c:v>10.009176999999999</c:v>
                </c:pt>
                <c:pt idx="2539">
                  <c:v>10.750952</c:v>
                </c:pt>
                <c:pt idx="2540">
                  <c:v>9.753145</c:v>
                </c:pt>
                <c:pt idx="2541">
                  <c:v>7.4010005000000003</c:v>
                </c:pt>
                <c:pt idx="2542">
                  <c:v>6.6927247000000003</c:v>
                </c:pt>
                <c:pt idx="2543">
                  <c:v>9.3128650000000004</c:v>
                </c:pt>
                <c:pt idx="2544">
                  <c:v>10.250852999999999</c:v>
                </c:pt>
                <c:pt idx="2545">
                  <c:v>10.679168000000001</c:v>
                </c:pt>
                <c:pt idx="2546">
                  <c:v>10.734202</c:v>
                </c:pt>
                <c:pt idx="2547">
                  <c:v>10.870593</c:v>
                </c:pt>
                <c:pt idx="2548">
                  <c:v>10.913664000000001</c:v>
                </c:pt>
                <c:pt idx="2549">
                  <c:v>10.813166000000001</c:v>
                </c:pt>
                <c:pt idx="2550">
                  <c:v>10.621739</c:v>
                </c:pt>
                <c:pt idx="2551">
                  <c:v>10.430313999999999</c:v>
                </c:pt>
                <c:pt idx="2552">
                  <c:v>10.281959000000001</c:v>
                </c:pt>
                <c:pt idx="2553">
                  <c:v>10.119247</c:v>
                </c:pt>
                <c:pt idx="2554">
                  <c:v>9.982856</c:v>
                </c:pt>
                <c:pt idx="2555">
                  <c:v>10.030711999999999</c:v>
                </c:pt>
                <c:pt idx="2556">
                  <c:v>10.164711</c:v>
                </c:pt>
                <c:pt idx="2557">
                  <c:v>10.353744000000001</c:v>
                </c:pt>
                <c:pt idx="2558">
                  <c:v>10.485348999999999</c:v>
                </c:pt>
                <c:pt idx="2559">
                  <c:v>10.545170000000001</c:v>
                </c:pt>
                <c:pt idx="2560">
                  <c:v>10.49492</c:v>
                </c:pt>
                <c:pt idx="2561">
                  <c:v>10.320244000000001</c:v>
                </c:pt>
                <c:pt idx="2562">
                  <c:v>10.066604999999999</c:v>
                </c:pt>
                <c:pt idx="2563">
                  <c:v>9.8033940000000008</c:v>
                </c:pt>
                <c:pt idx="2564">
                  <c:v>9.5353984999999994</c:v>
                </c:pt>
                <c:pt idx="2565">
                  <c:v>9.3631150000000005</c:v>
                </c:pt>
                <c:pt idx="2566">
                  <c:v>9.3296159999999997</c:v>
                </c:pt>
                <c:pt idx="2567">
                  <c:v>9.3559370000000008</c:v>
                </c:pt>
                <c:pt idx="2568">
                  <c:v>9.4683989999999998</c:v>
                </c:pt>
                <c:pt idx="2569">
                  <c:v>9.640682</c:v>
                </c:pt>
                <c:pt idx="2570">
                  <c:v>9.887143</c:v>
                </c:pt>
                <c:pt idx="2571">
                  <c:v>10.145568000000001</c:v>
                </c:pt>
                <c:pt idx="2572">
                  <c:v>10.3681</c:v>
                </c:pt>
                <c:pt idx="2573">
                  <c:v>10.461421</c:v>
                </c:pt>
                <c:pt idx="2574">
                  <c:v>10.4566345</c:v>
                </c:pt>
                <c:pt idx="2575">
                  <c:v>10.348958</c:v>
                </c:pt>
                <c:pt idx="2576">
                  <c:v>10.226924</c:v>
                </c:pt>
                <c:pt idx="2577">
                  <c:v>10.045070000000001</c:v>
                </c:pt>
                <c:pt idx="2578">
                  <c:v>9.8751789999999993</c:v>
                </c:pt>
                <c:pt idx="2579">
                  <c:v>9.7579309999999992</c:v>
                </c:pt>
                <c:pt idx="2580">
                  <c:v>9.7316090000000006</c:v>
                </c:pt>
                <c:pt idx="2581">
                  <c:v>9.7411809999999992</c:v>
                </c:pt>
                <c:pt idx="2582">
                  <c:v>9.8225370000000005</c:v>
                </c:pt>
                <c:pt idx="2583">
                  <c:v>9.8991070000000008</c:v>
                </c:pt>
                <c:pt idx="2584">
                  <c:v>10.004391999999999</c:v>
                </c:pt>
                <c:pt idx="2585">
                  <c:v>10.090533000000001</c:v>
                </c:pt>
                <c:pt idx="2586">
                  <c:v>10.104889999999999</c:v>
                </c:pt>
                <c:pt idx="2587">
                  <c:v>10.030711999999999</c:v>
                </c:pt>
                <c:pt idx="2588">
                  <c:v>10.0163555</c:v>
                </c:pt>
                <c:pt idx="2589">
                  <c:v>9.999606</c:v>
                </c:pt>
                <c:pt idx="2590">
                  <c:v>9.9302139999999994</c:v>
                </c:pt>
                <c:pt idx="2591">
                  <c:v>9.9230359999999997</c:v>
                </c:pt>
                <c:pt idx="2592">
                  <c:v>9.882358</c:v>
                </c:pt>
                <c:pt idx="2593">
                  <c:v>9.8680009999999996</c:v>
                </c:pt>
                <c:pt idx="2594">
                  <c:v>9.8225370000000005</c:v>
                </c:pt>
                <c:pt idx="2595">
                  <c:v>9.7794659999999993</c:v>
                </c:pt>
                <c:pt idx="2596">
                  <c:v>9.8632144999999998</c:v>
                </c:pt>
                <c:pt idx="2597">
                  <c:v>9.9254280000000001</c:v>
                </c:pt>
                <c:pt idx="2598">
                  <c:v>10.085748000000001</c:v>
                </c:pt>
                <c:pt idx="2599">
                  <c:v>10.246066000000001</c:v>
                </c:pt>
                <c:pt idx="2600">
                  <c:v>10.363315</c:v>
                </c:pt>
                <c:pt idx="2601">
                  <c:v>10.392029000000001</c:v>
                </c:pt>
                <c:pt idx="2602">
                  <c:v>10.425528999999999</c:v>
                </c:pt>
                <c:pt idx="2603">
                  <c:v>10.394422</c:v>
                </c:pt>
                <c:pt idx="2604">
                  <c:v>10.281959000000001</c:v>
                </c:pt>
                <c:pt idx="2605">
                  <c:v>10.229317</c:v>
                </c:pt>
                <c:pt idx="2606">
                  <c:v>10.095319</c:v>
                </c:pt>
                <c:pt idx="2607">
                  <c:v>10.013963</c:v>
                </c:pt>
                <c:pt idx="2608">
                  <c:v>9.9278209999999998</c:v>
                </c:pt>
                <c:pt idx="2609">
                  <c:v>9.8943209999999997</c:v>
                </c:pt>
                <c:pt idx="2610">
                  <c:v>9.9062850000000005</c:v>
                </c:pt>
                <c:pt idx="2611">
                  <c:v>9.9852489999999996</c:v>
                </c:pt>
                <c:pt idx="2612">
                  <c:v>10.030711999999999</c:v>
                </c:pt>
                <c:pt idx="2613">
                  <c:v>10.104889999999999</c:v>
                </c:pt>
                <c:pt idx="2614">
                  <c:v>10.143174999999999</c:v>
                </c:pt>
                <c:pt idx="2615">
                  <c:v>10.169497</c:v>
                </c:pt>
                <c:pt idx="2616">
                  <c:v>10.0881405</c:v>
                </c:pt>
                <c:pt idx="2617">
                  <c:v>10.025926999999999</c:v>
                </c:pt>
                <c:pt idx="2618">
                  <c:v>9.9589280000000002</c:v>
                </c:pt>
                <c:pt idx="2619">
                  <c:v>9.8775720000000007</c:v>
                </c:pt>
                <c:pt idx="2620">
                  <c:v>9.7962159999999994</c:v>
                </c:pt>
                <c:pt idx="2621">
                  <c:v>9.6741820000000001</c:v>
                </c:pt>
                <c:pt idx="2622">
                  <c:v>9.5760764999999992</c:v>
                </c:pt>
                <c:pt idx="2623">
                  <c:v>9.5473619999999997</c:v>
                </c:pt>
                <c:pt idx="2624">
                  <c:v>9.6454679999999993</c:v>
                </c:pt>
                <c:pt idx="2625">
                  <c:v>9.6981110000000008</c:v>
                </c:pt>
                <c:pt idx="2626">
                  <c:v>9.7052890000000005</c:v>
                </c:pt>
                <c:pt idx="2627">
                  <c:v>9.8177509999999995</c:v>
                </c:pt>
                <c:pt idx="2628">
                  <c:v>9.9110720000000008</c:v>
                </c:pt>
                <c:pt idx="2629">
                  <c:v>10.013963</c:v>
                </c:pt>
                <c:pt idx="2630">
                  <c:v>10.124033000000001</c:v>
                </c:pt>
                <c:pt idx="2631">
                  <c:v>10.200602999999999</c:v>
                </c:pt>
                <c:pt idx="2632">
                  <c:v>10.243672999999999</c:v>
                </c:pt>
                <c:pt idx="2633">
                  <c:v>10.224531000000001</c:v>
                </c:pt>
                <c:pt idx="2634">
                  <c:v>10.18146</c:v>
                </c:pt>
                <c:pt idx="2635">
                  <c:v>10.169497</c:v>
                </c:pt>
                <c:pt idx="2636">
                  <c:v>10.18146</c:v>
                </c:pt>
                <c:pt idx="2637">
                  <c:v>10.157532</c:v>
                </c:pt>
                <c:pt idx="2638">
                  <c:v>10.147961</c:v>
                </c:pt>
                <c:pt idx="2639">
                  <c:v>10.167104</c:v>
                </c:pt>
                <c:pt idx="2640">
                  <c:v>10.150353000000001</c:v>
                </c:pt>
                <c:pt idx="2641">
                  <c:v>10.095319</c:v>
                </c:pt>
                <c:pt idx="2642">
                  <c:v>10.057034</c:v>
                </c:pt>
                <c:pt idx="2643">
                  <c:v>10.021141</c:v>
                </c:pt>
                <c:pt idx="2644">
                  <c:v>9.994821</c:v>
                </c:pt>
                <c:pt idx="2645">
                  <c:v>9.9780700000000007</c:v>
                </c:pt>
                <c:pt idx="2646">
                  <c:v>9.987641</c:v>
                </c:pt>
                <c:pt idx="2647">
                  <c:v>9.9924280000000003</c:v>
                </c:pt>
                <c:pt idx="2648">
                  <c:v>10.004391999999999</c:v>
                </c:pt>
                <c:pt idx="2649">
                  <c:v>10.018748</c:v>
                </c:pt>
                <c:pt idx="2650">
                  <c:v>10.030711999999999</c:v>
                </c:pt>
                <c:pt idx="2651">
                  <c:v>10.011570000000001</c:v>
                </c:pt>
                <c:pt idx="2652">
                  <c:v>9.994821</c:v>
                </c:pt>
                <c:pt idx="2653">
                  <c:v>9.9732850000000006</c:v>
                </c:pt>
                <c:pt idx="2654">
                  <c:v>9.9565350000000006</c:v>
                </c:pt>
                <c:pt idx="2655">
                  <c:v>9.9445709999999998</c:v>
                </c:pt>
                <c:pt idx="2656">
                  <c:v>9.9517500000000005</c:v>
                </c:pt>
                <c:pt idx="2657">
                  <c:v>9.9541430000000002</c:v>
                </c:pt>
                <c:pt idx="2658">
                  <c:v>9.9469630000000002</c:v>
                </c:pt>
                <c:pt idx="2659">
                  <c:v>9.9062850000000005</c:v>
                </c:pt>
                <c:pt idx="2660">
                  <c:v>9.8943209999999997</c:v>
                </c:pt>
                <c:pt idx="2661">
                  <c:v>9.8775720000000007</c:v>
                </c:pt>
                <c:pt idx="2662">
                  <c:v>9.8656079999999999</c:v>
                </c:pt>
                <c:pt idx="2663">
                  <c:v>9.9230359999999997</c:v>
                </c:pt>
                <c:pt idx="2664">
                  <c:v>10.001999</c:v>
                </c:pt>
                <c:pt idx="2665">
                  <c:v>10.171889</c:v>
                </c:pt>
                <c:pt idx="2666">
                  <c:v>10.298709000000001</c:v>
                </c:pt>
                <c:pt idx="2667">
                  <c:v>10.396813999999999</c:v>
                </c:pt>
                <c:pt idx="2668">
                  <c:v>10.447063</c:v>
                </c:pt>
                <c:pt idx="2669">
                  <c:v>10.41835</c:v>
                </c:pt>
                <c:pt idx="2670">
                  <c:v>10.360922</c:v>
                </c:pt>
                <c:pt idx="2671">
                  <c:v>10.289137999999999</c:v>
                </c:pt>
                <c:pt idx="2672">
                  <c:v>10.195817</c:v>
                </c:pt>
                <c:pt idx="2673">
                  <c:v>10.121639999999999</c:v>
                </c:pt>
                <c:pt idx="2674">
                  <c:v>10.073783000000001</c:v>
                </c:pt>
                <c:pt idx="2675">
                  <c:v>10.013963</c:v>
                </c:pt>
                <c:pt idx="2676">
                  <c:v>9.9852489999999996</c:v>
                </c:pt>
                <c:pt idx="2677">
                  <c:v>9.9397850000000005</c:v>
                </c:pt>
                <c:pt idx="2678">
                  <c:v>9.9373919999999991</c:v>
                </c:pt>
                <c:pt idx="2679">
                  <c:v>9.9469630000000002</c:v>
                </c:pt>
                <c:pt idx="2680">
                  <c:v>9.9637139999999995</c:v>
                </c:pt>
                <c:pt idx="2681">
                  <c:v>9.9565350000000006</c:v>
                </c:pt>
                <c:pt idx="2682">
                  <c:v>9.9804630000000003</c:v>
                </c:pt>
                <c:pt idx="2683">
                  <c:v>9.9421780000000002</c:v>
                </c:pt>
                <c:pt idx="2684">
                  <c:v>9.9684989999999996</c:v>
                </c:pt>
                <c:pt idx="2685">
                  <c:v>9.9684989999999996</c:v>
                </c:pt>
                <c:pt idx="2686">
                  <c:v>9.999606</c:v>
                </c:pt>
                <c:pt idx="2687">
                  <c:v>9.9972130000000003</c:v>
                </c:pt>
                <c:pt idx="2688">
                  <c:v>9.9708919999999992</c:v>
                </c:pt>
                <c:pt idx="2689">
                  <c:v>10.018748</c:v>
                </c:pt>
                <c:pt idx="2690">
                  <c:v>10.049855000000001</c:v>
                </c:pt>
                <c:pt idx="2691">
                  <c:v>10.092926</c:v>
                </c:pt>
                <c:pt idx="2692">
                  <c:v>10.064211999999999</c:v>
                </c:pt>
                <c:pt idx="2693">
                  <c:v>10.049855000000001</c:v>
                </c:pt>
                <c:pt idx="2694">
                  <c:v>10.028319</c:v>
                </c:pt>
                <c:pt idx="2695">
                  <c:v>10.071389999999999</c:v>
                </c:pt>
                <c:pt idx="2696">
                  <c:v>10.059426</c:v>
                </c:pt>
                <c:pt idx="2697">
                  <c:v>10.064211999999999</c:v>
                </c:pt>
                <c:pt idx="2698">
                  <c:v>10.057034</c:v>
                </c:pt>
                <c:pt idx="2699">
                  <c:v>10.124033000000001</c:v>
                </c:pt>
                <c:pt idx="2700">
                  <c:v>10.179067999999999</c:v>
                </c:pt>
                <c:pt idx="2701">
                  <c:v>10.171889</c:v>
                </c:pt>
                <c:pt idx="2702">
                  <c:v>10.186246000000001</c:v>
                </c:pt>
                <c:pt idx="2703">
                  <c:v>10.124033000000001</c:v>
                </c:pt>
                <c:pt idx="2704">
                  <c:v>10.124033000000001</c:v>
                </c:pt>
                <c:pt idx="2705">
                  <c:v>10.059426</c:v>
                </c:pt>
                <c:pt idx="2706">
                  <c:v>9.9708919999999992</c:v>
                </c:pt>
                <c:pt idx="2707">
                  <c:v>9.9086789999999993</c:v>
                </c:pt>
                <c:pt idx="2708">
                  <c:v>9.882358</c:v>
                </c:pt>
                <c:pt idx="2709">
                  <c:v>9.8943209999999997</c:v>
                </c:pt>
                <c:pt idx="2710">
                  <c:v>9.9182500000000005</c:v>
                </c:pt>
                <c:pt idx="2711">
                  <c:v>9.9302139999999994</c:v>
                </c:pt>
                <c:pt idx="2712">
                  <c:v>9.9062850000000005</c:v>
                </c:pt>
                <c:pt idx="2713">
                  <c:v>9.9373919999999991</c:v>
                </c:pt>
                <c:pt idx="2714">
                  <c:v>9.9469630000000002</c:v>
                </c:pt>
                <c:pt idx="2715">
                  <c:v>9.9708919999999992</c:v>
                </c:pt>
                <c:pt idx="2716">
                  <c:v>10.013963</c:v>
                </c:pt>
                <c:pt idx="2717">
                  <c:v>10.023534</c:v>
                </c:pt>
                <c:pt idx="2718">
                  <c:v>10.045070000000001</c:v>
                </c:pt>
                <c:pt idx="2719">
                  <c:v>10.057034</c:v>
                </c:pt>
                <c:pt idx="2720">
                  <c:v>10.071389999999999</c:v>
                </c:pt>
                <c:pt idx="2721">
                  <c:v>10.023534</c:v>
                </c:pt>
                <c:pt idx="2722">
                  <c:v>9.9708919999999992</c:v>
                </c:pt>
                <c:pt idx="2723">
                  <c:v>9.9517500000000005</c:v>
                </c:pt>
                <c:pt idx="2724">
                  <c:v>9.9134650000000004</c:v>
                </c:pt>
                <c:pt idx="2725">
                  <c:v>9.8632144999999998</c:v>
                </c:pt>
                <c:pt idx="2726">
                  <c:v>9.8177509999999995</c:v>
                </c:pt>
                <c:pt idx="2727">
                  <c:v>9.7962159999999994</c:v>
                </c:pt>
                <c:pt idx="2728">
                  <c:v>9.8249300000000002</c:v>
                </c:pt>
                <c:pt idx="2729">
                  <c:v>9.8991070000000008</c:v>
                </c:pt>
                <c:pt idx="2730">
                  <c:v>9.9206430000000001</c:v>
                </c:pt>
                <c:pt idx="2731">
                  <c:v>9.9756774999999998</c:v>
                </c:pt>
                <c:pt idx="2732">
                  <c:v>10.025926999999999</c:v>
                </c:pt>
                <c:pt idx="2733">
                  <c:v>10.066604999999999</c:v>
                </c:pt>
                <c:pt idx="2734">
                  <c:v>10.057034</c:v>
                </c:pt>
                <c:pt idx="2735">
                  <c:v>10.033105000000001</c:v>
                </c:pt>
                <c:pt idx="2736">
                  <c:v>10.018748</c:v>
                </c:pt>
                <c:pt idx="2737">
                  <c:v>10.001999</c:v>
                </c:pt>
                <c:pt idx="2738">
                  <c:v>10.001999</c:v>
                </c:pt>
                <c:pt idx="2739">
                  <c:v>10.040284</c:v>
                </c:pt>
                <c:pt idx="2740">
                  <c:v>10.057034</c:v>
                </c:pt>
                <c:pt idx="2741">
                  <c:v>10.057034</c:v>
                </c:pt>
                <c:pt idx="2742">
                  <c:v>10.119247</c:v>
                </c:pt>
                <c:pt idx="2743">
                  <c:v>10.155139</c:v>
                </c:pt>
                <c:pt idx="2744">
                  <c:v>10.083354999999999</c:v>
                </c:pt>
                <c:pt idx="2745">
                  <c:v>9.9302139999999994</c:v>
                </c:pt>
                <c:pt idx="2746">
                  <c:v>9.7172529999999995</c:v>
                </c:pt>
                <c:pt idx="2747">
                  <c:v>9.6287179999999992</c:v>
                </c:pt>
                <c:pt idx="2748">
                  <c:v>9.7483599999999999</c:v>
                </c:pt>
                <c:pt idx="2749">
                  <c:v>9.9684989999999996</c:v>
                </c:pt>
                <c:pt idx="2750">
                  <c:v>10.162318000000001</c:v>
                </c:pt>
                <c:pt idx="2751">
                  <c:v>10.4016</c:v>
                </c:pt>
                <c:pt idx="2752">
                  <c:v>10.530811999999999</c:v>
                </c:pt>
                <c:pt idx="2753">
                  <c:v>10.542776</c:v>
                </c:pt>
                <c:pt idx="2754">
                  <c:v>10.4351</c:v>
                </c:pt>
                <c:pt idx="2755">
                  <c:v>10.277172999999999</c:v>
                </c:pt>
                <c:pt idx="2756">
                  <c:v>10.073783000000001</c:v>
                </c:pt>
                <c:pt idx="2757">
                  <c:v>9.8799650000000003</c:v>
                </c:pt>
                <c:pt idx="2758">
                  <c:v>9.7555379999999996</c:v>
                </c:pt>
                <c:pt idx="2759">
                  <c:v>9.6933240000000005</c:v>
                </c:pt>
                <c:pt idx="2760">
                  <c:v>9.6646110000000007</c:v>
                </c:pt>
                <c:pt idx="2761">
                  <c:v>9.6622179999999993</c:v>
                </c:pt>
                <c:pt idx="2762">
                  <c:v>9.6885390000000005</c:v>
                </c:pt>
                <c:pt idx="2763">
                  <c:v>9.7387890000000006</c:v>
                </c:pt>
                <c:pt idx="2764">
                  <c:v>9.7938229999999997</c:v>
                </c:pt>
                <c:pt idx="2765">
                  <c:v>9.8249300000000002</c:v>
                </c:pt>
                <c:pt idx="2766">
                  <c:v>9.9062850000000005</c:v>
                </c:pt>
                <c:pt idx="2767">
                  <c:v>9.9445709999999998</c:v>
                </c:pt>
                <c:pt idx="2768">
                  <c:v>9.9565350000000006</c:v>
                </c:pt>
                <c:pt idx="2769">
                  <c:v>9.8967139999999993</c:v>
                </c:pt>
                <c:pt idx="2770">
                  <c:v>9.8608220000000006</c:v>
                </c:pt>
                <c:pt idx="2771">
                  <c:v>9.887143</c:v>
                </c:pt>
                <c:pt idx="2772">
                  <c:v>9.9637139999999995</c:v>
                </c:pt>
                <c:pt idx="2773">
                  <c:v>10.102497</c:v>
                </c:pt>
                <c:pt idx="2774">
                  <c:v>10.212567</c:v>
                </c:pt>
                <c:pt idx="2775">
                  <c:v>10.243672999999999</c:v>
                </c:pt>
                <c:pt idx="2776">
                  <c:v>10.21496</c:v>
                </c:pt>
                <c:pt idx="2777">
                  <c:v>10.19821</c:v>
                </c:pt>
                <c:pt idx="2778">
                  <c:v>10.119247</c:v>
                </c:pt>
                <c:pt idx="2779">
                  <c:v>10.052248000000001</c:v>
                </c:pt>
                <c:pt idx="2780">
                  <c:v>9.9708919999999992</c:v>
                </c:pt>
                <c:pt idx="2781">
                  <c:v>9.882358</c:v>
                </c:pt>
                <c:pt idx="2782">
                  <c:v>9.7986090000000008</c:v>
                </c:pt>
                <c:pt idx="2783">
                  <c:v>9.7890379999999997</c:v>
                </c:pt>
                <c:pt idx="2784">
                  <c:v>9.8273229999999998</c:v>
                </c:pt>
                <c:pt idx="2785">
                  <c:v>9.8751789999999993</c:v>
                </c:pt>
                <c:pt idx="2786">
                  <c:v>9.9206430000000001</c:v>
                </c:pt>
                <c:pt idx="2787">
                  <c:v>9.982856</c:v>
                </c:pt>
                <c:pt idx="2788">
                  <c:v>9.9900339999999996</c:v>
                </c:pt>
                <c:pt idx="2789">
                  <c:v>9.9469630000000002</c:v>
                </c:pt>
                <c:pt idx="2790">
                  <c:v>9.8105729999999998</c:v>
                </c:pt>
                <c:pt idx="2791">
                  <c:v>9.5330060000000003</c:v>
                </c:pt>
                <c:pt idx="2792">
                  <c:v>9.3415789999999994</c:v>
                </c:pt>
                <c:pt idx="2793">
                  <c:v>9.2386879999999998</c:v>
                </c:pt>
                <c:pt idx="2794">
                  <c:v>9.1764749999999999</c:v>
                </c:pt>
                <c:pt idx="2795">
                  <c:v>9.1190470000000001</c:v>
                </c:pt>
                <c:pt idx="2796">
                  <c:v>9.1669035000000001</c:v>
                </c:pt>
                <c:pt idx="2797">
                  <c:v>9.2075814999999999</c:v>
                </c:pt>
                <c:pt idx="2798">
                  <c:v>9.2697939999999992</c:v>
                </c:pt>
                <c:pt idx="2799">
                  <c:v>9.3463650000000005</c:v>
                </c:pt>
                <c:pt idx="2800">
                  <c:v>9.3104724999999995</c:v>
                </c:pt>
                <c:pt idx="2801">
                  <c:v>9.3702939999999995</c:v>
                </c:pt>
                <c:pt idx="2802">
                  <c:v>9.8847500000000004</c:v>
                </c:pt>
                <c:pt idx="2803">
                  <c:v>10.530811999999999</c:v>
                </c:pt>
                <c:pt idx="2804">
                  <c:v>10.695917</c:v>
                </c:pt>
                <c:pt idx="2805">
                  <c:v>10.325029000000001</c:v>
                </c:pt>
                <c:pt idx="2806">
                  <c:v>9.4133639999999996</c:v>
                </c:pt>
                <c:pt idx="2807">
                  <c:v>8.3509510000000002</c:v>
                </c:pt>
                <c:pt idx="2808">
                  <c:v>7.8771719999999998</c:v>
                </c:pt>
                <c:pt idx="2809">
                  <c:v>8.0949190000000009</c:v>
                </c:pt>
                <c:pt idx="2810">
                  <c:v>9.0664049999999996</c:v>
                </c:pt>
                <c:pt idx="2811">
                  <c:v>10.454242000000001</c:v>
                </c:pt>
                <c:pt idx="2812">
                  <c:v>11.408977999999999</c:v>
                </c:pt>
                <c:pt idx="2813">
                  <c:v>11.794223000000001</c:v>
                </c:pt>
                <c:pt idx="2814">
                  <c:v>11.55494</c:v>
                </c:pt>
                <c:pt idx="2815">
                  <c:v>10.951949000000001</c:v>
                </c:pt>
                <c:pt idx="2816">
                  <c:v>10.535598</c:v>
                </c:pt>
                <c:pt idx="2817">
                  <c:v>10.339387</c:v>
                </c:pt>
                <c:pt idx="2818">
                  <c:v>10.18146</c:v>
                </c:pt>
                <c:pt idx="2819">
                  <c:v>10.102497</c:v>
                </c:pt>
                <c:pt idx="2820">
                  <c:v>10.171889</c:v>
                </c:pt>
                <c:pt idx="2821">
                  <c:v>10.363315</c:v>
                </c:pt>
                <c:pt idx="2822">
                  <c:v>10.126426</c:v>
                </c:pt>
                <c:pt idx="2823">
                  <c:v>9.3870430000000002</c:v>
                </c:pt>
                <c:pt idx="2824">
                  <c:v>8.4634129999999992</c:v>
                </c:pt>
                <c:pt idx="2825">
                  <c:v>7.8532440000000001</c:v>
                </c:pt>
                <c:pt idx="2826">
                  <c:v>7.7359960000000001</c:v>
                </c:pt>
                <c:pt idx="2827">
                  <c:v>7.9274215999999997</c:v>
                </c:pt>
                <c:pt idx="2828">
                  <c:v>8.374879</c:v>
                </c:pt>
                <c:pt idx="2829">
                  <c:v>8.834301</c:v>
                </c:pt>
                <c:pt idx="2830">
                  <c:v>9.3726859999999999</c:v>
                </c:pt>
                <c:pt idx="2831">
                  <c:v>9.7722870000000004</c:v>
                </c:pt>
                <c:pt idx="2832">
                  <c:v>10.217352999999999</c:v>
                </c:pt>
                <c:pt idx="2833">
                  <c:v>10.231709499999999</c:v>
                </c:pt>
                <c:pt idx="2834">
                  <c:v>10.255637999999999</c:v>
                </c:pt>
                <c:pt idx="2835">
                  <c:v>9.9134650000000004</c:v>
                </c:pt>
                <c:pt idx="2836">
                  <c:v>9.7196455000000004</c:v>
                </c:pt>
                <c:pt idx="2837">
                  <c:v>10.112068000000001</c:v>
                </c:pt>
                <c:pt idx="2838">
                  <c:v>10.619346999999999</c:v>
                </c:pt>
                <c:pt idx="2839">
                  <c:v>11.042876</c:v>
                </c:pt>
                <c:pt idx="2840">
                  <c:v>11.624332000000001</c:v>
                </c:pt>
                <c:pt idx="2841">
                  <c:v>11.944971000000001</c:v>
                </c:pt>
                <c:pt idx="2842">
                  <c:v>12.313465000000001</c:v>
                </c:pt>
                <c:pt idx="2843">
                  <c:v>13.009777</c:v>
                </c:pt>
                <c:pt idx="2844">
                  <c:v>13.584054</c:v>
                </c:pt>
                <c:pt idx="2845">
                  <c:v>13.459626999999999</c:v>
                </c:pt>
                <c:pt idx="2846">
                  <c:v>13.127025</c:v>
                </c:pt>
                <c:pt idx="2847">
                  <c:v>11.753545000000001</c:v>
                </c:pt>
                <c:pt idx="2848">
                  <c:v>10.150353000000001</c:v>
                </c:pt>
                <c:pt idx="2849">
                  <c:v>9.1094760000000008</c:v>
                </c:pt>
                <c:pt idx="2850">
                  <c:v>9.6885390000000005</c:v>
                </c:pt>
                <c:pt idx="2851">
                  <c:v>10.576276</c:v>
                </c:pt>
                <c:pt idx="2852">
                  <c:v>11.004591</c:v>
                </c:pt>
                <c:pt idx="2853">
                  <c:v>12.095718</c:v>
                </c:pt>
                <c:pt idx="2854">
                  <c:v>12.859029</c:v>
                </c:pt>
                <c:pt idx="2855">
                  <c:v>12.978669999999999</c:v>
                </c:pt>
                <c:pt idx="2856">
                  <c:v>12.516855</c:v>
                </c:pt>
                <c:pt idx="2857">
                  <c:v>11.136196</c:v>
                </c:pt>
                <c:pt idx="2858">
                  <c:v>8.7074809999999996</c:v>
                </c:pt>
                <c:pt idx="2859">
                  <c:v>6.5611195999999996</c:v>
                </c:pt>
                <c:pt idx="2860">
                  <c:v>5.6183475999999999</c:v>
                </c:pt>
                <c:pt idx="2861">
                  <c:v>5.584848</c:v>
                </c:pt>
                <c:pt idx="2862">
                  <c:v>5.3862439999999996</c:v>
                </c:pt>
                <c:pt idx="2863">
                  <c:v>5.103891</c:v>
                </c:pt>
                <c:pt idx="2864">
                  <c:v>4.6516469999999996</c:v>
                </c:pt>
                <c:pt idx="2865">
                  <c:v>4.7401814</c:v>
                </c:pt>
                <c:pt idx="2866">
                  <c:v>5.3575299999999997</c:v>
                </c:pt>
                <c:pt idx="2867">
                  <c:v>6.1974106000000004</c:v>
                </c:pt>
                <c:pt idx="2868">
                  <c:v>6.2811593999999999</c:v>
                </c:pt>
                <c:pt idx="2869">
                  <c:v>7.0205416999999999</c:v>
                </c:pt>
                <c:pt idx="2870">
                  <c:v>8.7098739999999992</c:v>
                </c:pt>
                <c:pt idx="2871">
                  <c:v>9.4875419999999995</c:v>
                </c:pt>
                <c:pt idx="2872">
                  <c:v>10.430313999999999</c:v>
                </c:pt>
                <c:pt idx="2873">
                  <c:v>12.165111</c:v>
                </c:pt>
                <c:pt idx="2874">
                  <c:v>13.579268000000001</c:v>
                </c:pt>
                <c:pt idx="2875">
                  <c:v>13.998013</c:v>
                </c:pt>
                <c:pt idx="2876">
                  <c:v>13.502698000000001</c:v>
                </c:pt>
                <c:pt idx="2877">
                  <c:v>12.488141000000001</c:v>
                </c:pt>
                <c:pt idx="2878">
                  <c:v>11.734403</c:v>
                </c:pt>
                <c:pt idx="2879">
                  <c:v>11.332407999999999</c:v>
                </c:pt>
                <c:pt idx="2880">
                  <c:v>10.779666000000001</c:v>
                </c:pt>
                <c:pt idx="2881">
                  <c:v>10.023534</c:v>
                </c:pt>
                <c:pt idx="2882">
                  <c:v>9.3918289999999995</c:v>
                </c:pt>
                <c:pt idx="2883">
                  <c:v>9.1070829999999994</c:v>
                </c:pt>
                <c:pt idx="2884">
                  <c:v>8.8821569999999994</c:v>
                </c:pt>
                <c:pt idx="2885">
                  <c:v>8.7218389999999992</c:v>
                </c:pt>
                <c:pt idx="2886">
                  <c:v>8.4945199999999996</c:v>
                </c:pt>
                <c:pt idx="2887">
                  <c:v>8.3150589999999998</c:v>
                </c:pt>
                <c:pt idx="2888">
                  <c:v>8.4059860000000004</c:v>
                </c:pt>
                <c:pt idx="2889">
                  <c:v>8.9754780000000007</c:v>
                </c:pt>
                <c:pt idx="2890">
                  <c:v>9.4301139999999997</c:v>
                </c:pt>
                <c:pt idx="2891">
                  <c:v>9.2865450000000003</c:v>
                </c:pt>
                <c:pt idx="2892">
                  <c:v>9.3152589999999993</c:v>
                </c:pt>
                <c:pt idx="2893">
                  <c:v>9.4971130000000006</c:v>
                </c:pt>
                <c:pt idx="2894">
                  <c:v>9.7651090000000007</c:v>
                </c:pt>
                <c:pt idx="2895">
                  <c:v>9.7316090000000006</c:v>
                </c:pt>
                <c:pt idx="2896">
                  <c:v>8.6763739999999991</c:v>
                </c:pt>
                <c:pt idx="2897">
                  <c:v>7.2598240000000001</c:v>
                </c:pt>
                <c:pt idx="2898">
                  <c:v>6.7238316999999999</c:v>
                </c:pt>
                <c:pt idx="2899">
                  <c:v>6.7142600000000003</c:v>
                </c:pt>
                <c:pt idx="2900">
                  <c:v>7.1042905000000003</c:v>
                </c:pt>
                <c:pt idx="2901">
                  <c:v>8.1475609999999996</c:v>
                </c:pt>
                <c:pt idx="2902">
                  <c:v>9.4133639999999996</c:v>
                </c:pt>
                <c:pt idx="2903">
                  <c:v>10.631311</c:v>
                </c:pt>
                <c:pt idx="2904">
                  <c:v>11.265409</c:v>
                </c:pt>
                <c:pt idx="2905">
                  <c:v>11.284552</c:v>
                </c:pt>
                <c:pt idx="2906">
                  <c:v>10.753344999999999</c:v>
                </c:pt>
                <c:pt idx="2907">
                  <c:v>9.9445709999999998</c:v>
                </c:pt>
                <c:pt idx="2908">
                  <c:v>9.9349989999999995</c:v>
                </c:pt>
                <c:pt idx="2909">
                  <c:v>10.042676999999999</c:v>
                </c:pt>
                <c:pt idx="2910">
                  <c:v>9.7627159999999993</c:v>
                </c:pt>
                <c:pt idx="2911">
                  <c:v>9.5760764999999992</c:v>
                </c:pt>
                <c:pt idx="2912">
                  <c:v>9.7842520000000004</c:v>
                </c:pt>
                <c:pt idx="2913">
                  <c:v>9.4707919999999994</c:v>
                </c:pt>
                <c:pt idx="2914">
                  <c:v>9.0831549999999996</c:v>
                </c:pt>
                <c:pt idx="2915">
                  <c:v>9.0999040000000004</c:v>
                </c:pt>
                <c:pt idx="2916">
                  <c:v>10.310673</c:v>
                </c:pt>
                <c:pt idx="2917">
                  <c:v>11.581262000000001</c:v>
                </c:pt>
                <c:pt idx="2918">
                  <c:v>12.406784999999999</c:v>
                </c:pt>
                <c:pt idx="2919">
                  <c:v>12.160325</c:v>
                </c:pt>
                <c:pt idx="2920">
                  <c:v>10.549955000000001</c:v>
                </c:pt>
                <c:pt idx="2921">
                  <c:v>8.2025959999999998</c:v>
                </c:pt>
                <c:pt idx="2922">
                  <c:v>7.0229343999999996</c:v>
                </c:pt>
                <c:pt idx="2923">
                  <c:v>7.3675009999999999</c:v>
                </c:pt>
                <c:pt idx="2924">
                  <c:v>8.5878399999999999</c:v>
                </c:pt>
                <c:pt idx="2925">
                  <c:v>9.7818590000000007</c:v>
                </c:pt>
                <c:pt idx="2926">
                  <c:v>11.251052</c:v>
                </c:pt>
                <c:pt idx="2927">
                  <c:v>12.418749999999999</c:v>
                </c:pt>
                <c:pt idx="2928">
                  <c:v>13.122239</c:v>
                </c:pt>
                <c:pt idx="2929">
                  <c:v>13.050454999999999</c:v>
                </c:pt>
                <c:pt idx="2930">
                  <c:v>12.318251</c:v>
                </c:pt>
                <c:pt idx="2931">
                  <c:v>10.523633999999999</c:v>
                </c:pt>
                <c:pt idx="2932">
                  <c:v>9.0400840000000002</c:v>
                </c:pt>
                <c:pt idx="2933">
                  <c:v>8.2935230000000004</c:v>
                </c:pt>
                <c:pt idx="2934">
                  <c:v>8.5495560000000008</c:v>
                </c:pt>
                <c:pt idx="2935">
                  <c:v>9.1166540000000005</c:v>
                </c:pt>
                <c:pt idx="2936">
                  <c:v>9.9062850000000005</c:v>
                </c:pt>
                <c:pt idx="2937">
                  <c:v>10.822737</c:v>
                </c:pt>
                <c:pt idx="2938">
                  <c:v>11.504690999999999</c:v>
                </c:pt>
                <c:pt idx="2939">
                  <c:v>11.885149999999999</c:v>
                </c:pt>
                <c:pt idx="2940">
                  <c:v>11.492727</c:v>
                </c:pt>
                <c:pt idx="2941">
                  <c:v>10.633704</c:v>
                </c:pt>
                <c:pt idx="2942">
                  <c:v>9.5808619999999998</c:v>
                </c:pt>
                <c:pt idx="2943">
                  <c:v>9.0017990000000001</c:v>
                </c:pt>
                <c:pt idx="2944">
                  <c:v>8.8534439999999996</c:v>
                </c:pt>
                <c:pt idx="2945">
                  <c:v>9.3009009999999996</c:v>
                </c:pt>
                <c:pt idx="2946">
                  <c:v>10.1288185</c:v>
                </c:pt>
                <c:pt idx="2947">
                  <c:v>11.030912000000001</c:v>
                </c:pt>
                <c:pt idx="2948">
                  <c:v>11.796616</c:v>
                </c:pt>
                <c:pt idx="2949">
                  <c:v>12.253645000000001</c:v>
                </c:pt>
                <c:pt idx="2950">
                  <c:v>12.653245999999999</c:v>
                </c:pt>
                <c:pt idx="2951">
                  <c:v>12.624533</c:v>
                </c:pt>
                <c:pt idx="2952">
                  <c:v>12.263216</c:v>
                </c:pt>
                <c:pt idx="2953">
                  <c:v>11.617153999999999</c:v>
                </c:pt>
                <c:pt idx="2954">
                  <c:v>10.872985999999999</c:v>
                </c:pt>
                <c:pt idx="2955">
                  <c:v>9.6167549999999995</c:v>
                </c:pt>
                <c:pt idx="2956">
                  <c:v>8.5304129999999994</c:v>
                </c:pt>
                <c:pt idx="2957">
                  <c:v>7.6043900000000004</c:v>
                </c:pt>
                <c:pt idx="2958">
                  <c:v>7.1306114000000003</c:v>
                </c:pt>
                <c:pt idx="2959">
                  <c:v>7.1497539999999997</c:v>
                </c:pt>
                <c:pt idx="2960">
                  <c:v>7.4871420000000004</c:v>
                </c:pt>
                <c:pt idx="2961">
                  <c:v>7.8795650000000004</c:v>
                </c:pt>
                <c:pt idx="2962">
                  <c:v>8.2289169999999991</c:v>
                </c:pt>
                <c:pt idx="2963">
                  <c:v>8.8175519999999992</c:v>
                </c:pt>
                <c:pt idx="2964">
                  <c:v>9.6933240000000005</c:v>
                </c:pt>
                <c:pt idx="2965">
                  <c:v>10.406385</c:v>
                </c:pt>
                <c:pt idx="2966">
                  <c:v>11.210374</c:v>
                </c:pt>
                <c:pt idx="2967">
                  <c:v>11.468799000000001</c:v>
                </c:pt>
                <c:pt idx="2968">
                  <c:v>10.588241</c:v>
                </c:pt>
                <c:pt idx="2969">
                  <c:v>8.8223369999999992</c:v>
                </c:pt>
                <c:pt idx="2970">
                  <c:v>6.7381887000000003</c:v>
                </c:pt>
                <c:pt idx="2971">
                  <c:v>5.5441700000000003</c:v>
                </c:pt>
                <c:pt idx="2972">
                  <c:v>5.9198430000000002</c:v>
                </c:pt>
                <c:pt idx="2973">
                  <c:v>6.2883376999999996</c:v>
                </c:pt>
                <c:pt idx="2974">
                  <c:v>6.6448684</c:v>
                </c:pt>
                <c:pt idx="2975">
                  <c:v>7.9561352999999997</c:v>
                </c:pt>
                <c:pt idx="2976">
                  <c:v>9.6000040000000002</c:v>
                </c:pt>
                <c:pt idx="2977">
                  <c:v>10.171889</c:v>
                </c:pt>
                <c:pt idx="2978">
                  <c:v>9.7196455000000004</c:v>
                </c:pt>
                <c:pt idx="2979">
                  <c:v>8.2839519999999993</c:v>
                </c:pt>
                <c:pt idx="2980">
                  <c:v>8.1427759999999996</c:v>
                </c:pt>
                <c:pt idx="2981">
                  <c:v>9.3583300000000005</c:v>
                </c:pt>
                <c:pt idx="2982">
                  <c:v>10.549955000000001</c:v>
                </c:pt>
                <c:pt idx="2983">
                  <c:v>11.813364999999999</c:v>
                </c:pt>
                <c:pt idx="2984">
                  <c:v>12.703495</c:v>
                </c:pt>
                <c:pt idx="2985">
                  <c:v>13.093526000000001</c:v>
                </c:pt>
                <c:pt idx="2986">
                  <c:v>12.492927</c:v>
                </c:pt>
                <c:pt idx="2987">
                  <c:v>11.420942</c:v>
                </c:pt>
                <c:pt idx="2988">
                  <c:v>9.8512509999999995</c:v>
                </c:pt>
                <c:pt idx="2989">
                  <c:v>8.2025959999999998</c:v>
                </c:pt>
                <c:pt idx="2990">
                  <c:v>7.2981090000000002</c:v>
                </c:pt>
                <c:pt idx="2991">
                  <c:v>6.5252274999999997</c:v>
                </c:pt>
                <c:pt idx="2992">
                  <c:v>5.7188463</c:v>
                </c:pt>
                <c:pt idx="2993">
                  <c:v>3.5605202</c:v>
                </c:pt>
                <c:pt idx="2994">
                  <c:v>3.9888352999999999</c:v>
                </c:pt>
                <c:pt idx="2995">
                  <c:v>6.2524457</c:v>
                </c:pt>
                <c:pt idx="2996">
                  <c:v>8.5184490000000004</c:v>
                </c:pt>
                <c:pt idx="2997">
                  <c:v>9.9732850000000006</c:v>
                </c:pt>
                <c:pt idx="2998">
                  <c:v>10.387243</c:v>
                </c:pt>
                <c:pt idx="2999">
                  <c:v>10.090533000000001</c:v>
                </c:pt>
                <c:pt idx="3000">
                  <c:v>9.2458670000000005</c:v>
                </c:pt>
                <c:pt idx="3001">
                  <c:v>7.0875405999999996</c:v>
                </c:pt>
                <c:pt idx="3002">
                  <c:v>4.1324050000000003</c:v>
                </c:pt>
                <c:pt idx="3003">
                  <c:v>1.9118652</c:v>
                </c:pt>
                <c:pt idx="3004">
                  <c:v>0.2943172</c:v>
                </c:pt>
                <c:pt idx="3005">
                  <c:v>3.3499516999999999E-2</c:v>
                </c:pt>
                <c:pt idx="3006">
                  <c:v>1.8233309</c:v>
                </c:pt>
                <c:pt idx="3007">
                  <c:v>5.2139606000000001</c:v>
                </c:pt>
                <c:pt idx="3008">
                  <c:v>8.9084789999999998</c:v>
                </c:pt>
                <c:pt idx="3009">
                  <c:v>11.875579</c:v>
                </c:pt>
                <c:pt idx="3010">
                  <c:v>13.268202</c:v>
                </c:pt>
                <c:pt idx="3011">
                  <c:v>12.547962</c:v>
                </c:pt>
                <c:pt idx="3012">
                  <c:v>10.040284</c:v>
                </c:pt>
                <c:pt idx="3013">
                  <c:v>7.4464639999999997</c:v>
                </c:pt>
                <c:pt idx="3014">
                  <c:v>5.2977094999999998</c:v>
                </c:pt>
                <c:pt idx="3015">
                  <c:v>2.7708886000000001</c:v>
                </c:pt>
                <c:pt idx="3016">
                  <c:v>2.3928225999999999E-3</c:v>
                </c:pt>
                <c:pt idx="3017">
                  <c:v>-2.333002</c:v>
                </c:pt>
                <c:pt idx="3018">
                  <c:v>-2.3617159999999999</c:v>
                </c:pt>
                <c:pt idx="3019">
                  <c:v>1.3136597000000001</c:v>
                </c:pt>
                <c:pt idx="3020">
                  <c:v>7.5780690000000002</c:v>
                </c:pt>
                <c:pt idx="3021">
                  <c:v>12.263216</c:v>
                </c:pt>
                <c:pt idx="3022">
                  <c:v>11.507084000000001</c:v>
                </c:pt>
                <c:pt idx="3023">
                  <c:v>9.193225</c:v>
                </c:pt>
                <c:pt idx="3024">
                  <c:v>7.7288170000000003</c:v>
                </c:pt>
                <c:pt idx="3025">
                  <c:v>6.9200429999999997</c:v>
                </c:pt>
                <c:pt idx="3026">
                  <c:v>5.9174503999999999</c:v>
                </c:pt>
                <c:pt idx="3027">
                  <c:v>4.7712884000000004</c:v>
                </c:pt>
                <c:pt idx="3028">
                  <c:v>4.0175489999999998</c:v>
                </c:pt>
                <c:pt idx="3029">
                  <c:v>3.4265219999999998</c:v>
                </c:pt>
                <c:pt idx="3030">
                  <c:v>3.3140592999999998</c:v>
                </c:pt>
                <c:pt idx="3031">
                  <c:v>2.8905299000000002</c:v>
                </c:pt>
                <c:pt idx="3032">
                  <c:v>2.6177480000000002</c:v>
                </c:pt>
                <c:pt idx="3033">
                  <c:v>2.7517459999999998</c:v>
                </c:pt>
                <c:pt idx="3034">
                  <c:v>2.4263222</c:v>
                </c:pt>
                <c:pt idx="3035">
                  <c:v>1.8329021999999999</c:v>
                </c:pt>
                <c:pt idx="3036">
                  <c:v>2.6775684000000002</c:v>
                </c:pt>
                <c:pt idx="3037">
                  <c:v>4.486542</c:v>
                </c:pt>
                <c:pt idx="3038">
                  <c:v>5.73081</c:v>
                </c:pt>
                <c:pt idx="3039">
                  <c:v>5.9270215000000004</c:v>
                </c:pt>
                <c:pt idx="3040">
                  <c:v>5.7930235999999997</c:v>
                </c:pt>
                <c:pt idx="3041">
                  <c:v>5.4317073999999996</c:v>
                </c:pt>
                <c:pt idx="3042">
                  <c:v>4.8574299999999999</c:v>
                </c:pt>
                <c:pt idx="3043">
                  <c:v>4.2711883000000004</c:v>
                </c:pt>
                <c:pt idx="3044">
                  <c:v>4.4889355000000002</c:v>
                </c:pt>
                <c:pt idx="3045">
                  <c:v>5.3264230000000001</c:v>
                </c:pt>
                <c:pt idx="3046">
                  <c:v>6.0538410000000002</c:v>
                </c:pt>
                <c:pt idx="3047">
                  <c:v>6.2500530000000003</c:v>
                </c:pt>
                <c:pt idx="3048">
                  <c:v>6.3888363999999997</c:v>
                </c:pt>
                <c:pt idx="3049">
                  <c:v>6.9535426999999999</c:v>
                </c:pt>
                <c:pt idx="3050">
                  <c:v>6.4462643000000002</c:v>
                </c:pt>
                <c:pt idx="3051">
                  <c:v>5.8313090000000001</c:v>
                </c:pt>
                <c:pt idx="3052">
                  <c:v>6.1232332999999999</c:v>
                </c:pt>
                <c:pt idx="3053">
                  <c:v>6.9080789999999999</c:v>
                </c:pt>
                <c:pt idx="3054">
                  <c:v>7.4464639999999997</c:v>
                </c:pt>
                <c:pt idx="3055">
                  <c:v>7.3603224999999997</c:v>
                </c:pt>
                <c:pt idx="3056">
                  <c:v>6.2500530000000003</c:v>
                </c:pt>
                <c:pt idx="3057">
                  <c:v>4.5056849999999997</c:v>
                </c:pt>
                <c:pt idx="3058">
                  <c:v>3.6227336000000001</c:v>
                </c:pt>
                <c:pt idx="3059">
                  <c:v>4.5463630000000004</c:v>
                </c:pt>
                <c:pt idx="3060">
                  <c:v>6.0394845000000004</c:v>
                </c:pt>
                <c:pt idx="3061">
                  <c:v>7.0085772999999998</c:v>
                </c:pt>
                <c:pt idx="3062">
                  <c:v>7.3483580000000002</c:v>
                </c:pt>
                <c:pt idx="3063">
                  <c:v>7.1736820000000003</c:v>
                </c:pt>
                <c:pt idx="3064">
                  <c:v>5.3647083999999996</c:v>
                </c:pt>
                <c:pt idx="3065">
                  <c:v>5.4269220000000002</c:v>
                </c:pt>
                <c:pt idx="3066">
                  <c:v>7.176075</c:v>
                </c:pt>
                <c:pt idx="3067">
                  <c:v>8.6524470000000004</c:v>
                </c:pt>
                <c:pt idx="3068">
                  <c:v>8.8773719999999994</c:v>
                </c:pt>
                <c:pt idx="3069">
                  <c:v>8.9347999999999992</c:v>
                </c:pt>
                <c:pt idx="3070">
                  <c:v>8.8606219999999993</c:v>
                </c:pt>
                <c:pt idx="3071">
                  <c:v>8.5591270000000002</c:v>
                </c:pt>
                <c:pt idx="3072">
                  <c:v>7.9704924000000004</c:v>
                </c:pt>
                <c:pt idx="3073">
                  <c:v>7.2000029999999997</c:v>
                </c:pt>
                <c:pt idx="3074">
                  <c:v>6.4989059999999998</c:v>
                </c:pt>
                <c:pt idx="3075">
                  <c:v>6.5347986000000002</c:v>
                </c:pt>
                <c:pt idx="3076">
                  <c:v>6.4558353000000004</c:v>
                </c:pt>
                <c:pt idx="3077">
                  <c:v>5.7092749999999999</c:v>
                </c:pt>
                <c:pt idx="3078">
                  <c:v>5.4580282999999996</c:v>
                </c:pt>
                <c:pt idx="3079">
                  <c:v>4.5726842999999997</c:v>
                </c:pt>
                <c:pt idx="3080">
                  <c:v>4.0462629999999997</c:v>
                </c:pt>
                <c:pt idx="3081">
                  <c:v>1.7156537999999999</c:v>
                </c:pt>
                <c:pt idx="3082">
                  <c:v>4.6540400000000002</c:v>
                </c:pt>
                <c:pt idx="3083">
                  <c:v>6.6448684</c:v>
                </c:pt>
                <c:pt idx="3084">
                  <c:v>6.8243302999999997</c:v>
                </c:pt>
                <c:pt idx="3085">
                  <c:v>5.960521</c:v>
                </c:pt>
                <c:pt idx="3086">
                  <c:v>5.0321059999999997</c:v>
                </c:pt>
                <c:pt idx="3087">
                  <c:v>4.7641099999999996</c:v>
                </c:pt>
                <c:pt idx="3088">
                  <c:v>4.7210393000000002</c:v>
                </c:pt>
                <c:pt idx="3089">
                  <c:v>4.9555360000000004</c:v>
                </c:pt>
                <c:pt idx="3090">
                  <c:v>5.5369916000000003</c:v>
                </c:pt>
                <c:pt idx="3091">
                  <c:v>5.8313090000000001</c:v>
                </c:pt>
                <c:pt idx="3092">
                  <c:v>6.0155563000000001</c:v>
                </c:pt>
                <c:pt idx="3093">
                  <c:v>5.7427745000000003</c:v>
                </c:pt>
                <c:pt idx="3094">
                  <c:v>4.3238306</c:v>
                </c:pt>
                <c:pt idx="3095">
                  <c:v>0.13639090000000001</c:v>
                </c:pt>
                <c:pt idx="3096">
                  <c:v>-2.3856442000000002</c:v>
                </c:pt>
                <c:pt idx="3097">
                  <c:v>-3.3403803999999999</c:v>
                </c:pt>
                <c:pt idx="3098">
                  <c:v>-3.1226335000000001</c:v>
                </c:pt>
                <c:pt idx="3099">
                  <c:v>-2.9096723</c:v>
                </c:pt>
                <c:pt idx="3100">
                  <c:v>-3.2470602999999998</c:v>
                </c:pt>
                <c:pt idx="3101">
                  <c:v>-3.4839497000000001</c:v>
                </c:pt>
                <c:pt idx="3102">
                  <c:v>-3.6107692999999998</c:v>
                </c:pt>
                <c:pt idx="3103">
                  <c:v>-3.414558</c:v>
                </c:pt>
                <c:pt idx="3104">
                  <c:v>-2.9527429999999999</c:v>
                </c:pt>
                <c:pt idx="3105">
                  <c:v>-2.0027925999999998</c:v>
                </c:pt>
                <c:pt idx="3106">
                  <c:v>-0.67956159999999999</c:v>
                </c:pt>
                <c:pt idx="3107">
                  <c:v>0.66520469999999998</c:v>
                </c:pt>
                <c:pt idx="3108">
                  <c:v>2.0243280000000001</c:v>
                </c:pt>
                <c:pt idx="3109">
                  <c:v>3.711268</c:v>
                </c:pt>
                <c:pt idx="3110">
                  <c:v>4.1491547000000004</c:v>
                </c:pt>
                <c:pt idx="3111">
                  <c:v>3.8907297000000001</c:v>
                </c:pt>
                <c:pt idx="3112">
                  <c:v>3.9242290999999998</c:v>
                </c:pt>
                <c:pt idx="3113">
                  <c:v>4.0175489999999998</c:v>
                </c:pt>
                <c:pt idx="3114">
                  <c:v>4.0247279999999996</c:v>
                </c:pt>
                <c:pt idx="3115">
                  <c:v>4.2664027000000004</c:v>
                </c:pt>
                <c:pt idx="3116">
                  <c:v>5.4197430000000004</c:v>
                </c:pt>
                <c:pt idx="3117">
                  <c:v>7.2598240000000001</c:v>
                </c:pt>
                <c:pt idx="3118">
                  <c:v>8.9108715000000007</c:v>
                </c:pt>
                <c:pt idx="3119">
                  <c:v>10.018748</c:v>
                </c:pt>
                <c:pt idx="3120">
                  <c:v>10.571490000000001</c:v>
                </c:pt>
                <c:pt idx="3121">
                  <c:v>10.660024999999999</c:v>
                </c:pt>
                <c:pt idx="3122">
                  <c:v>10.798809</c:v>
                </c:pt>
                <c:pt idx="3123">
                  <c:v>11.794223000000001</c:v>
                </c:pt>
                <c:pt idx="3124">
                  <c:v>13.962120000000001</c:v>
                </c:pt>
                <c:pt idx="3125">
                  <c:v>16.723438000000002</c:v>
                </c:pt>
                <c:pt idx="3126">
                  <c:v>18.82912</c:v>
                </c:pt>
                <c:pt idx="3127">
                  <c:v>19.293330000000001</c:v>
                </c:pt>
                <c:pt idx="3128">
                  <c:v>18.36252</c:v>
                </c:pt>
                <c:pt idx="3129">
                  <c:v>15.201601999999999</c:v>
                </c:pt>
                <c:pt idx="3130">
                  <c:v>11.373086000000001</c:v>
                </c:pt>
                <c:pt idx="3131">
                  <c:v>8.1954170000000008</c:v>
                </c:pt>
                <c:pt idx="3132">
                  <c:v>6.2979092999999997</c:v>
                </c:pt>
                <c:pt idx="3133">
                  <c:v>5.0967120000000001</c:v>
                </c:pt>
                <c:pt idx="3134">
                  <c:v>4.1180477</c:v>
                </c:pt>
                <c:pt idx="3135">
                  <c:v>3.2542388</c:v>
                </c:pt>
                <c:pt idx="3136">
                  <c:v>2.9742785</c:v>
                </c:pt>
                <c:pt idx="3137">
                  <c:v>2.8881369000000001</c:v>
                </c:pt>
                <c:pt idx="3138">
                  <c:v>2.2229323000000001</c:v>
                </c:pt>
                <c:pt idx="3139">
                  <c:v>1.2681960000000001</c:v>
                </c:pt>
                <c:pt idx="3140">
                  <c:v>0.46181475999999999</c:v>
                </c:pt>
                <c:pt idx="3141">
                  <c:v>7.4177499999999993E-2</c:v>
                </c:pt>
                <c:pt idx="3142">
                  <c:v>0.51684969999999997</c:v>
                </c:pt>
                <c:pt idx="3143">
                  <c:v>1.2370893000000001</c:v>
                </c:pt>
                <c:pt idx="3144">
                  <c:v>2.2731813999999999</c:v>
                </c:pt>
                <c:pt idx="3145">
                  <c:v>3.4552360000000002</c:v>
                </c:pt>
                <c:pt idx="3146">
                  <c:v>4.0606200000000001</c:v>
                </c:pt>
                <c:pt idx="3147">
                  <c:v>4.0127635000000001</c:v>
                </c:pt>
                <c:pt idx="3148">
                  <c:v>3.9433718</c:v>
                </c:pt>
                <c:pt idx="3149">
                  <c:v>4.206582</c:v>
                </c:pt>
                <c:pt idx="3150">
                  <c:v>4.3381869999999996</c:v>
                </c:pt>
                <c:pt idx="3151">
                  <c:v>4.7497530000000001</c:v>
                </c:pt>
                <c:pt idx="3152">
                  <c:v>4.9268216999999996</c:v>
                </c:pt>
                <c:pt idx="3153">
                  <c:v>4.5918264000000004</c:v>
                </c:pt>
                <c:pt idx="3154">
                  <c:v>4.3214379999999997</c:v>
                </c:pt>
                <c:pt idx="3155">
                  <c:v>4.005585</c:v>
                </c:pt>
                <c:pt idx="3156">
                  <c:v>3.5844483</c:v>
                </c:pt>
                <c:pt idx="3157">
                  <c:v>3.6323047000000002</c:v>
                </c:pt>
                <c:pt idx="3158">
                  <c:v>4.1539400000000004</c:v>
                </c:pt>
                <c:pt idx="3159">
                  <c:v>4.5248274999999998</c:v>
                </c:pt>
                <c:pt idx="3160">
                  <c:v>4.7018966999999998</c:v>
                </c:pt>
                <c:pt idx="3161">
                  <c:v>4.4482574000000001</c:v>
                </c:pt>
                <c:pt idx="3162">
                  <c:v>3.8476588999999999</c:v>
                </c:pt>
                <c:pt idx="3163">
                  <c:v>3.2542388</c:v>
                </c:pt>
                <c:pt idx="3164">
                  <c:v>2.7110682000000002</c:v>
                </c:pt>
                <c:pt idx="3165">
                  <c:v>2.3401806000000001</c:v>
                </c:pt>
                <c:pt idx="3166">
                  <c:v>2.2875385000000001</c:v>
                </c:pt>
                <c:pt idx="3167">
                  <c:v>2.2348963999999998</c:v>
                </c:pt>
                <c:pt idx="3168">
                  <c:v>2.199004</c:v>
                </c:pt>
                <c:pt idx="3169">
                  <c:v>1.9381862999999999</c:v>
                </c:pt>
                <c:pt idx="3170">
                  <c:v>1.9046867999999999</c:v>
                </c:pt>
                <c:pt idx="3171">
                  <c:v>0.76091759999999997</c:v>
                </c:pt>
                <c:pt idx="3172">
                  <c:v>-0.44027936000000001</c:v>
                </c:pt>
                <c:pt idx="3173">
                  <c:v>-1.0839486</c:v>
                </c:pt>
                <c:pt idx="3174">
                  <c:v>-1.0839486</c:v>
                </c:pt>
                <c:pt idx="3175">
                  <c:v>-0.61734825000000004</c:v>
                </c:pt>
                <c:pt idx="3176">
                  <c:v>-4.5463629999999998E-2</c:v>
                </c:pt>
                <c:pt idx="3177">
                  <c:v>0.57906305999999996</c:v>
                </c:pt>
                <c:pt idx="3178">
                  <c:v>1.3423735000000001</c:v>
                </c:pt>
                <c:pt idx="3179">
                  <c:v>1.7730815</c:v>
                </c:pt>
                <c:pt idx="3180">
                  <c:v>1.9573289</c:v>
                </c:pt>
                <c:pt idx="3181">
                  <c:v>2.0099710000000002</c:v>
                </c:pt>
                <c:pt idx="3182">
                  <c:v>2.0027925999999998</c:v>
                </c:pt>
                <c:pt idx="3183">
                  <c:v>2.0315064999999999</c:v>
                </c:pt>
                <c:pt idx="3184">
                  <c:v>2.1128623000000002</c:v>
                </c:pt>
                <c:pt idx="3185">
                  <c:v>2.2564318000000001</c:v>
                </c:pt>
                <c:pt idx="3186">
                  <c:v>2.2803599999999999</c:v>
                </c:pt>
                <c:pt idx="3187">
                  <c:v>2.2420746999999999</c:v>
                </c:pt>
                <c:pt idx="3188">
                  <c:v>1.9405791999999999</c:v>
                </c:pt>
                <c:pt idx="3189">
                  <c:v>1.3902300000000001</c:v>
                </c:pt>
                <c:pt idx="3190">
                  <c:v>2.1056840000000001</c:v>
                </c:pt>
                <c:pt idx="3191">
                  <c:v>2.725425</c:v>
                </c:pt>
                <c:pt idx="3192">
                  <c:v>3.0795626999999999</c:v>
                </c:pt>
                <c:pt idx="3193">
                  <c:v>3.2542388</c:v>
                </c:pt>
                <c:pt idx="3194">
                  <c:v>3.3451659999999999</c:v>
                </c:pt>
                <c:pt idx="3195">
                  <c:v>3.2733815000000002</c:v>
                </c:pt>
                <c:pt idx="3196">
                  <c:v>3.0580273</c:v>
                </c:pt>
                <c:pt idx="3197">
                  <c:v>2.8307091999999998</c:v>
                </c:pt>
                <c:pt idx="3198">
                  <c:v>2.7469603999999999</c:v>
                </c:pt>
                <c:pt idx="3199">
                  <c:v>2.644069</c:v>
                </c:pt>
                <c:pt idx="3200">
                  <c:v>2.5435705</c:v>
                </c:pt>
                <c:pt idx="3201">
                  <c:v>2.2492532999999999</c:v>
                </c:pt>
                <c:pt idx="3202">
                  <c:v>1.7395821</c:v>
                </c:pt>
                <c:pt idx="3203">
                  <c:v>1.2658031999999999</c:v>
                </c:pt>
                <c:pt idx="3204">
                  <c:v>0.93798649999999995</c:v>
                </c:pt>
                <c:pt idx="3205">
                  <c:v>0.57188463</c:v>
                </c:pt>
                <c:pt idx="3206">
                  <c:v>8.6141616000000004E-2</c:v>
                </c:pt>
                <c:pt idx="3207">
                  <c:v>0.13639090000000001</c:v>
                </c:pt>
                <c:pt idx="3208">
                  <c:v>0.51206404000000005</c:v>
                </c:pt>
                <c:pt idx="3209">
                  <c:v>0.74895345999999996</c:v>
                </c:pt>
                <c:pt idx="3210">
                  <c:v>0.61495540000000004</c:v>
                </c:pt>
                <c:pt idx="3211">
                  <c:v>0.17706886999999999</c:v>
                </c:pt>
                <c:pt idx="3212">
                  <c:v>0.28953152999999998</c:v>
                </c:pt>
                <c:pt idx="3213">
                  <c:v>0.47138607999999999</c:v>
                </c:pt>
                <c:pt idx="3214">
                  <c:v>0.50488555000000002</c:v>
                </c:pt>
                <c:pt idx="3215">
                  <c:v>0.42352960000000001</c:v>
                </c:pt>
                <c:pt idx="3216">
                  <c:v>0.27756742000000001</c:v>
                </c:pt>
                <c:pt idx="3217">
                  <c:v>0.11724830999999999</c:v>
                </c:pt>
                <c:pt idx="3218">
                  <c:v>-9.5712909999999998E-2</c:v>
                </c:pt>
                <c:pt idx="3219">
                  <c:v>-0.34217364</c:v>
                </c:pt>
                <c:pt idx="3220">
                  <c:v>-0.65324055999999997</c:v>
                </c:pt>
                <c:pt idx="3221">
                  <c:v>-0.88055870000000003</c:v>
                </c:pt>
                <c:pt idx="3222">
                  <c:v>-0.93080799999999997</c:v>
                </c:pt>
                <c:pt idx="3223">
                  <c:v>-0.83748794000000004</c:v>
                </c:pt>
                <c:pt idx="3224">
                  <c:v>-0.57906305999999996</c:v>
                </c:pt>
                <c:pt idx="3225">
                  <c:v>-0.17467605</c:v>
                </c:pt>
                <c:pt idx="3226">
                  <c:v>8.3748795000000001E-2</c:v>
                </c:pt>
                <c:pt idx="3227">
                  <c:v>8.3748795000000001E-2</c:v>
                </c:pt>
                <c:pt idx="3228">
                  <c:v>-3.5892340000000002E-2</c:v>
                </c:pt>
                <c:pt idx="3229">
                  <c:v>-0.25363920000000001</c:v>
                </c:pt>
                <c:pt idx="3230">
                  <c:v>-0.57667020000000002</c:v>
                </c:pt>
                <c:pt idx="3231">
                  <c:v>0.54556360000000004</c:v>
                </c:pt>
                <c:pt idx="3232">
                  <c:v>1.1916256999999999</c:v>
                </c:pt>
                <c:pt idx="3233">
                  <c:v>1.1318051</c:v>
                </c:pt>
                <c:pt idx="3234">
                  <c:v>0.77766734000000004</c:v>
                </c:pt>
                <c:pt idx="3235">
                  <c:v>0.26321050000000001</c:v>
                </c:pt>
                <c:pt idx="3236">
                  <c:v>0.20338993</c:v>
                </c:pt>
                <c:pt idx="3237">
                  <c:v>0.15074782</c:v>
                </c:pt>
                <c:pt idx="3238">
                  <c:v>-0.18903299000000001</c:v>
                </c:pt>
                <c:pt idx="3239">
                  <c:v>-8.3748795000000001E-2</c:v>
                </c:pt>
                <c:pt idx="3240">
                  <c:v>0.41156547999999998</c:v>
                </c:pt>
                <c:pt idx="3241">
                  <c:v>1.0432707000000001</c:v>
                </c:pt>
                <c:pt idx="3242">
                  <c:v>1.5098711</c:v>
                </c:pt>
                <c:pt idx="3243">
                  <c:v>2.5004997000000002</c:v>
                </c:pt>
                <c:pt idx="3244">
                  <c:v>7.0803623</c:v>
                </c:pt>
                <c:pt idx="3245">
                  <c:v>5.2833524000000001</c:v>
                </c:pt>
                <c:pt idx="3246">
                  <c:v>1.2849457</c:v>
                </c:pt>
                <c:pt idx="3247">
                  <c:v>-0.27278180000000002</c:v>
                </c:pt>
                <c:pt idx="3248">
                  <c:v>-0.18903299000000001</c:v>
                </c:pt>
                <c:pt idx="3249">
                  <c:v>0.49292146999999997</c:v>
                </c:pt>
                <c:pt idx="3250">
                  <c:v>0.99062859999999997</c:v>
                </c:pt>
                <c:pt idx="3251">
                  <c:v>1.7395821</c:v>
                </c:pt>
                <c:pt idx="3252">
                  <c:v>1.8017955000000001</c:v>
                </c:pt>
                <c:pt idx="3253">
                  <c:v>1.3830515000000001</c:v>
                </c:pt>
                <c:pt idx="3254">
                  <c:v>0.77048890000000003</c:v>
                </c:pt>
                <c:pt idx="3255">
                  <c:v>0.2943172</c:v>
                </c:pt>
                <c:pt idx="3256">
                  <c:v>-8.6141616000000004E-2</c:v>
                </c:pt>
                <c:pt idx="3257">
                  <c:v>-9.0927259999999996E-2</c:v>
                </c:pt>
                <c:pt idx="3258">
                  <c:v>0.36849470000000001</c:v>
                </c:pt>
                <c:pt idx="3259">
                  <c:v>0.7585248</c:v>
                </c:pt>
                <c:pt idx="3260">
                  <c:v>0.90687980000000001</c:v>
                </c:pt>
                <c:pt idx="3261">
                  <c:v>0.73459655000000001</c:v>
                </c:pt>
                <c:pt idx="3262">
                  <c:v>0.67477595999999995</c:v>
                </c:pt>
                <c:pt idx="3263">
                  <c:v>0.66759752999999999</c:v>
                </c:pt>
                <c:pt idx="3264">
                  <c:v>0.66281190000000001</c:v>
                </c:pt>
                <c:pt idx="3265">
                  <c:v>0.76809609999999995</c:v>
                </c:pt>
                <c:pt idx="3266">
                  <c:v>0.71784680000000001</c:v>
                </c:pt>
                <c:pt idx="3267">
                  <c:v>0.69631140000000002</c:v>
                </c:pt>
                <c:pt idx="3268">
                  <c:v>0.85663049999999996</c:v>
                </c:pt>
                <c:pt idx="3269">
                  <c:v>0.94755774999999998</c:v>
                </c:pt>
                <c:pt idx="3270">
                  <c:v>1.0408778000000001</c:v>
                </c:pt>
                <c:pt idx="3271">
                  <c:v>1.2251251999999999</c:v>
                </c:pt>
                <c:pt idx="3272">
                  <c:v>1.3351951</c:v>
                </c:pt>
                <c:pt idx="3273">
                  <c:v>1.1796614999999999</c:v>
                </c:pt>
                <c:pt idx="3274">
                  <c:v>1.4141581999999999</c:v>
                </c:pt>
                <c:pt idx="3275">
                  <c:v>2.0650059999999999</c:v>
                </c:pt>
                <c:pt idx="3276">
                  <c:v>1.7276180000000001</c:v>
                </c:pt>
                <c:pt idx="3277">
                  <c:v>2.3808584000000002</c:v>
                </c:pt>
                <c:pt idx="3278">
                  <c:v>2.2564318000000001</c:v>
                </c:pt>
                <c:pt idx="3279">
                  <c:v>1.0911272000000001</c:v>
                </c:pt>
                <c:pt idx="3280">
                  <c:v>1.9405791999999999</c:v>
                </c:pt>
                <c:pt idx="3281">
                  <c:v>1.9932213000000001</c:v>
                </c:pt>
                <c:pt idx="3282">
                  <c:v>1.8209379999999999</c:v>
                </c:pt>
                <c:pt idx="3283">
                  <c:v>2.6703901000000001</c:v>
                </c:pt>
                <c:pt idx="3284">
                  <c:v>1.2227323999999999</c:v>
                </c:pt>
                <c:pt idx="3285">
                  <c:v>2.1487547999999999</c:v>
                </c:pt>
                <c:pt idx="3286">
                  <c:v>2.2277179</c:v>
                </c:pt>
                <c:pt idx="3287">
                  <c:v>1.4428719999999999</c:v>
                </c:pt>
                <c:pt idx="3288">
                  <c:v>2.1439689999999998</c:v>
                </c:pt>
                <c:pt idx="3289">
                  <c:v>0.71066830000000003</c:v>
                </c:pt>
                <c:pt idx="3290">
                  <c:v>1.1150553000000001</c:v>
                </c:pt>
                <c:pt idx="3291">
                  <c:v>0.98584293999999995</c:v>
                </c:pt>
                <c:pt idx="3292">
                  <c:v>0.72741807000000003</c:v>
                </c:pt>
                <c:pt idx="3293">
                  <c:v>0.47856452999999999</c:v>
                </c:pt>
                <c:pt idx="3294">
                  <c:v>-0.67716880000000002</c:v>
                </c:pt>
                <c:pt idx="3295">
                  <c:v>5.0249275000000003E-2</c:v>
                </c:pt>
                <c:pt idx="3296">
                  <c:v>-2.0434706</c:v>
                </c:pt>
                <c:pt idx="3297">
                  <c:v>-6.0203420000000003</c:v>
                </c:pt>
                <c:pt idx="3298">
                  <c:v>-14.206187999999999</c:v>
                </c:pt>
                <c:pt idx="3299">
                  <c:v>6.7549380000000001</c:v>
                </c:pt>
                <c:pt idx="3300">
                  <c:v>9.18126</c:v>
                </c:pt>
                <c:pt idx="3301">
                  <c:v>20.300706999999999</c:v>
                </c:pt>
                <c:pt idx="3302">
                  <c:v>16.235302000000001</c:v>
                </c:pt>
                <c:pt idx="3303">
                  <c:v>7.2574310000000004</c:v>
                </c:pt>
                <c:pt idx="3304">
                  <c:v>8.7481589999999994</c:v>
                </c:pt>
                <c:pt idx="3305">
                  <c:v>-3.6227336000000001</c:v>
                </c:pt>
                <c:pt idx="3306">
                  <c:v>13.043276000000001</c:v>
                </c:pt>
                <c:pt idx="3307">
                  <c:v>28.115665</c:v>
                </c:pt>
                <c:pt idx="3308">
                  <c:v>6.3696938000000003</c:v>
                </c:pt>
                <c:pt idx="3309">
                  <c:v>1.5290136000000001</c:v>
                </c:pt>
                <c:pt idx="3310">
                  <c:v>3.4576286999999999</c:v>
                </c:pt>
                <c:pt idx="3311">
                  <c:v>-5.7810597000000001</c:v>
                </c:pt>
                <c:pt idx="3312">
                  <c:v>6.6424756</c:v>
                </c:pt>
                <c:pt idx="3313">
                  <c:v>9.5330060000000003</c:v>
                </c:pt>
                <c:pt idx="3314">
                  <c:v>9.5138630000000006</c:v>
                </c:pt>
                <c:pt idx="3315">
                  <c:v>12.212967000000001</c:v>
                </c:pt>
                <c:pt idx="3316">
                  <c:v>5.8791650000000004</c:v>
                </c:pt>
                <c:pt idx="3317">
                  <c:v>0.41156547999999998</c:v>
                </c:pt>
                <c:pt idx="3318">
                  <c:v>-0.3589234</c:v>
                </c:pt>
                <c:pt idx="3319">
                  <c:v>4.0390844000000001</c:v>
                </c:pt>
                <c:pt idx="3320">
                  <c:v>4.6301116999999996</c:v>
                </c:pt>
                <c:pt idx="3321">
                  <c:v>3.0699914000000001</c:v>
                </c:pt>
                <c:pt idx="3322">
                  <c:v>2.7038896000000001</c:v>
                </c:pt>
                <c:pt idx="3323">
                  <c:v>26.457439999999998</c:v>
                </c:pt>
                <c:pt idx="3324">
                  <c:v>20.685950999999999</c:v>
                </c:pt>
                <c:pt idx="3325">
                  <c:v>7.932207</c:v>
                </c:pt>
                <c:pt idx="3326">
                  <c:v>15.972091000000001</c:v>
                </c:pt>
                <c:pt idx="3327">
                  <c:v>15.373885</c:v>
                </c:pt>
                <c:pt idx="3328">
                  <c:v>8.2313100000000006</c:v>
                </c:pt>
                <c:pt idx="3329">
                  <c:v>8.1427759999999996</c:v>
                </c:pt>
                <c:pt idx="3330">
                  <c:v>8.3126660000000001</c:v>
                </c:pt>
                <c:pt idx="3331">
                  <c:v>9.8033940000000008</c:v>
                </c:pt>
                <c:pt idx="3332">
                  <c:v>7.0348987999999997</c:v>
                </c:pt>
                <c:pt idx="3333">
                  <c:v>4.5200420000000001</c:v>
                </c:pt>
                <c:pt idx="3334">
                  <c:v>4.9746779999999999</c:v>
                </c:pt>
                <c:pt idx="3335">
                  <c:v>7.4656067000000004</c:v>
                </c:pt>
                <c:pt idx="3336">
                  <c:v>7.5014989999999999</c:v>
                </c:pt>
                <c:pt idx="3337">
                  <c:v>6.0921263999999997</c:v>
                </c:pt>
                <c:pt idx="3338">
                  <c:v>6.2811593999999999</c:v>
                </c:pt>
                <c:pt idx="3339">
                  <c:v>7.0085772999999998</c:v>
                </c:pt>
                <c:pt idx="3340">
                  <c:v>7.0492553999999998</c:v>
                </c:pt>
                <c:pt idx="3341">
                  <c:v>6.8817576999999996</c:v>
                </c:pt>
                <c:pt idx="3342">
                  <c:v>8.4059860000000004</c:v>
                </c:pt>
                <c:pt idx="3343">
                  <c:v>8.5806620000000002</c:v>
                </c:pt>
                <c:pt idx="3344">
                  <c:v>7.4847492999999998</c:v>
                </c:pt>
                <c:pt idx="3345">
                  <c:v>7.6450680000000002</c:v>
                </c:pt>
                <c:pt idx="3346">
                  <c:v>7.6618180000000002</c:v>
                </c:pt>
                <c:pt idx="3347">
                  <c:v>7.5900334999999997</c:v>
                </c:pt>
                <c:pt idx="3348">
                  <c:v>7.9417780000000002</c:v>
                </c:pt>
                <c:pt idx="3349">
                  <c:v>8.0374909999999993</c:v>
                </c:pt>
                <c:pt idx="3350">
                  <c:v>8.4610199999999995</c:v>
                </c:pt>
                <c:pt idx="3351">
                  <c:v>9.2985089999999992</c:v>
                </c:pt>
                <c:pt idx="3352">
                  <c:v>10.145568000000001</c:v>
                </c:pt>
                <c:pt idx="3353">
                  <c:v>10.490133999999999</c:v>
                </c:pt>
                <c:pt idx="3354">
                  <c:v>10.380065</c:v>
                </c:pt>
                <c:pt idx="3355">
                  <c:v>10.035499</c:v>
                </c:pt>
                <c:pt idx="3356">
                  <c:v>9.6358969999999999</c:v>
                </c:pt>
                <c:pt idx="3357">
                  <c:v>9.1860470000000003</c:v>
                </c:pt>
                <c:pt idx="3358">
                  <c:v>8.7505520000000008</c:v>
                </c:pt>
                <c:pt idx="3359">
                  <c:v>8.2672019999999993</c:v>
                </c:pt>
                <c:pt idx="3360">
                  <c:v>7.9178499999999996</c:v>
                </c:pt>
                <c:pt idx="3361">
                  <c:v>8.0901340000000008</c:v>
                </c:pt>
                <c:pt idx="3362">
                  <c:v>8.374879</c:v>
                </c:pt>
                <c:pt idx="3363">
                  <c:v>8.8127659999999999</c:v>
                </c:pt>
                <c:pt idx="3364">
                  <c:v>9.5832549999999994</c:v>
                </c:pt>
                <c:pt idx="3365">
                  <c:v>10.542776</c:v>
                </c:pt>
                <c:pt idx="3366">
                  <c:v>11.253444999999999</c:v>
                </c:pt>
                <c:pt idx="3367">
                  <c:v>11.502298</c:v>
                </c:pt>
                <c:pt idx="3368">
                  <c:v>11.392229</c:v>
                </c:pt>
                <c:pt idx="3369">
                  <c:v>10.863415</c:v>
                </c:pt>
                <c:pt idx="3370">
                  <c:v>10.102497</c:v>
                </c:pt>
                <c:pt idx="3371">
                  <c:v>9.7507520000000003</c:v>
                </c:pt>
                <c:pt idx="3372">
                  <c:v>9.5856480000000008</c:v>
                </c:pt>
                <c:pt idx="3373">
                  <c:v>9.7483599999999999</c:v>
                </c:pt>
                <c:pt idx="3374">
                  <c:v>9.7052890000000005</c:v>
                </c:pt>
                <c:pt idx="3375">
                  <c:v>9.3080800000000004</c:v>
                </c:pt>
                <c:pt idx="3376">
                  <c:v>8.6141614999999998</c:v>
                </c:pt>
                <c:pt idx="3377">
                  <c:v>7.7982089999999999</c:v>
                </c:pt>
                <c:pt idx="3378">
                  <c:v>6.9487569999999996</c:v>
                </c:pt>
                <c:pt idx="3379">
                  <c:v>6.3529439999999999</c:v>
                </c:pt>
                <c:pt idx="3380">
                  <c:v>5.9318074999999997</c:v>
                </c:pt>
                <c:pt idx="3381">
                  <c:v>5.7044889999999997</c:v>
                </c:pt>
                <c:pt idx="3382">
                  <c:v>5.4676</c:v>
                </c:pt>
                <c:pt idx="3383">
                  <c:v>5.1852464999999999</c:v>
                </c:pt>
                <c:pt idx="3384">
                  <c:v>4.7569312999999998</c:v>
                </c:pt>
                <c:pt idx="3385">
                  <c:v>3.9481573000000001</c:v>
                </c:pt>
                <c:pt idx="3386">
                  <c:v>2.9766715000000001</c:v>
                </c:pt>
                <c:pt idx="3387">
                  <c:v>1.9788642999999999</c:v>
                </c:pt>
                <c:pt idx="3388">
                  <c:v>1.2251251999999999</c:v>
                </c:pt>
                <c:pt idx="3389">
                  <c:v>0.7585248</c:v>
                </c:pt>
                <c:pt idx="3390">
                  <c:v>0.5288138</c:v>
                </c:pt>
                <c:pt idx="3391">
                  <c:v>0.23928226999999999</c:v>
                </c:pt>
                <c:pt idx="3392">
                  <c:v>-3.3499516999999999E-2</c:v>
                </c:pt>
                <c:pt idx="3393">
                  <c:v>-0.37328034999999998</c:v>
                </c:pt>
                <c:pt idx="3394">
                  <c:v>-0.80398840000000005</c:v>
                </c:pt>
                <c:pt idx="3395">
                  <c:v>-1.0001998999999999</c:v>
                </c:pt>
                <c:pt idx="3396">
                  <c:v>-1.1078768999999999</c:v>
                </c:pt>
                <c:pt idx="3397">
                  <c:v>-1.2442678</c:v>
                </c:pt>
                <c:pt idx="3398">
                  <c:v>-1.4620146999999999</c:v>
                </c:pt>
                <c:pt idx="3399">
                  <c:v>-1.6151553000000001</c:v>
                </c:pt>
                <c:pt idx="3400">
                  <c:v>-1.9214365</c:v>
                </c:pt>
                <c:pt idx="3401">
                  <c:v>-2.3066810000000002</c:v>
                </c:pt>
                <c:pt idx="3402">
                  <c:v>-2.5890339999999998</c:v>
                </c:pt>
                <c:pt idx="3403">
                  <c:v>-2.7182464999999998</c:v>
                </c:pt>
                <c:pt idx="3404">
                  <c:v>-2.6368906000000001</c:v>
                </c:pt>
                <c:pt idx="3405">
                  <c:v>-2.4430717999999998</c:v>
                </c:pt>
                <c:pt idx="3406">
                  <c:v>-2.1559330999999999</c:v>
                </c:pt>
                <c:pt idx="3407">
                  <c:v>-2.0027925999999998</c:v>
                </c:pt>
                <c:pt idx="3408">
                  <c:v>-1.9214365</c:v>
                </c:pt>
                <c:pt idx="3409">
                  <c:v>-2.0937196999999999</c:v>
                </c:pt>
                <c:pt idx="3410">
                  <c:v>-2.4646072000000001</c:v>
                </c:pt>
                <c:pt idx="3411">
                  <c:v>-2.8354948000000002</c:v>
                </c:pt>
                <c:pt idx="3412">
                  <c:v>-2.7373889999999999</c:v>
                </c:pt>
                <c:pt idx="3413">
                  <c:v>-2.4670002000000002</c:v>
                </c:pt>
                <c:pt idx="3414">
                  <c:v>-2.0817556000000002</c:v>
                </c:pt>
                <c:pt idx="3415">
                  <c:v>-1.5888343</c:v>
                </c:pt>
                <c:pt idx="3416">
                  <c:v>-1.2538389999999999</c:v>
                </c:pt>
                <c:pt idx="3417">
                  <c:v>-1.1389836</c:v>
                </c:pt>
                <c:pt idx="3418">
                  <c:v>-1.026521</c:v>
                </c:pt>
                <c:pt idx="3419">
                  <c:v>-0.93559365999999999</c:v>
                </c:pt>
                <c:pt idx="3420">
                  <c:v>-0.94516489999999997</c:v>
                </c:pt>
                <c:pt idx="3421">
                  <c:v>-1.1916256999999999</c:v>
                </c:pt>
                <c:pt idx="3422">
                  <c:v>-1.5218351999999999</c:v>
                </c:pt>
                <c:pt idx="3423">
                  <c:v>-1.8424734</c:v>
                </c:pt>
                <c:pt idx="3424">
                  <c:v>-2.1463618000000002</c:v>
                </c:pt>
                <c:pt idx="3425">
                  <c:v>-2.0626129999999998</c:v>
                </c:pt>
                <c:pt idx="3426">
                  <c:v>-1.5601202999999999</c:v>
                </c:pt>
                <c:pt idx="3427">
                  <c:v>-0.89730847000000002</c:v>
                </c:pt>
                <c:pt idx="3428">
                  <c:v>-0.37088752000000003</c:v>
                </c:pt>
                <c:pt idx="3429">
                  <c:v>0.1794617</c:v>
                </c:pt>
                <c:pt idx="3430">
                  <c:v>0.83748794000000004</c:v>
                </c:pt>
                <c:pt idx="3431">
                  <c:v>1.5194422999999999</c:v>
                </c:pt>
                <c:pt idx="3432">
                  <c:v>2.5962125999999999</c:v>
                </c:pt>
                <c:pt idx="3433">
                  <c:v>3.8548372</c:v>
                </c:pt>
                <c:pt idx="3434">
                  <c:v>4.8358945999999996</c:v>
                </c:pt>
                <c:pt idx="3435">
                  <c:v>5.4699926000000003</c:v>
                </c:pt>
                <c:pt idx="3436">
                  <c:v>5.8025950000000002</c:v>
                </c:pt>
                <c:pt idx="3437">
                  <c:v>6.3529439999999999</c:v>
                </c:pt>
                <c:pt idx="3438">
                  <c:v>6.8602223000000002</c:v>
                </c:pt>
                <c:pt idx="3439">
                  <c:v>7.192825</c:v>
                </c:pt>
                <c:pt idx="3440">
                  <c:v>7.1593249999999999</c:v>
                </c:pt>
                <c:pt idx="3441">
                  <c:v>7.6115690000000003</c:v>
                </c:pt>
                <c:pt idx="3442">
                  <c:v>8.733803</c:v>
                </c:pt>
                <c:pt idx="3443">
                  <c:v>9.7842520000000004</c:v>
                </c:pt>
                <c:pt idx="3444">
                  <c:v>10.078569</c:v>
                </c:pt>
                <c:pt idx="3445">
                  <c:v>10.114461</c:v>
                </c:pt>
                <c:pt idx="3446">
                  <c:v>10.049855000000001</c:v>
                </c:pt>
                <c:pt idx="3447">
                  <c:v>9.9445709999999998</c:v>
                </c:pt>
                <c:pt idx="3448">
                  <c:v>10.159924500000001</c:v>
                </c:pt>
                <c:pt idx="3449">
                  <c:v>10.4159565</c:v>
                </c:pt>
                <c:pt idx="3450">
                  <c:v>10.473385</c:v>
                </c:pt>
                <c:pt idx="3451">
                  <c:v>10.394422</c:v>
                </c:pt>
                <c:pt idx="3452">
                  <c:v>10.092926</c:v>
                </c:pt>
                <c:pt idx="3453">
                  <c:v>9.6717890000000004</c:v>
                </c:pt>
                <c:pt idx="3454">
                  <c:v>9.2745809999999995</c:v>
                </c:pt>
                <c:pt idx="3455">
                  <c:v>9.0472619999999999</c:v>
                </c:pt>
                <c:pt idx="3456">
                  <c:v>9.0400840000000002</c:v>
                </c:pt>
                <c:pt idx="3457">
                  <c:v>9.0496549999999996</c:v>
                </c:pt>
                <c:pt idx="3458">
                  <c:v>9.0831549999999996</c:v>
                </c:pt>
                <c:pt idx="3459">
                  <c:v>9.1956179999999996</c:v>
                </c:pt>
                <c:pt idx="3460">
                  <c:v>9.1788670000000003</c:v>
                </c:pt>
                <c:pt idx="3461">
                  <c:v>8.7864450000000005</c:v>
                </c:pt>
                <c:pt idx="3462">
                  <c:v>8.2337030000000002</c:v>
                </c:pt>
                <c:pt idx="3463">
                  <c:v>7.932207</c:v>
                </c:pt>
                <c:pt idx="3464">
                  <c:v>7.7862450000000001</c:v>
                </c:pt>
                <c:pt idx="3465">
                  <c:v>7.7742804999999997</c:v>
                </c:pt>
                <c:pt idx="3466">
                  <c:v>7.8843509999999997</c:v>
                </c:pt>
                <c:pt idx="3467">
                  <c:v>8.0159559999999992</c:v>
                </c:pt>
                <c:pt idx="3468">
                  <c:v>8.0207409999999992</c:v>
                </c:pt>
                <c:pt idx="3469">
                  <c:v>7.9944205000000004</c:v>
                </c:pt>
                <c:pt idx="3470">
                  <c:v>7.9633136000000002</c:v>
                </c:pt>
                <c:pt idx="3471">
                  <c:v>7.982456</c:v>
                </c:pt>
                <c:pt idx="3472">
                  <c:v>8.1212400000000002</c:v>
                </c:pt>
                <c:pt idx="3473">
                  <c:v>8.2600239999999996</c:v>
                </c:pt>
                <c:pt idx="3474">
                  <c:v>8.3629149999999992</c:v>
                </c:pt>
                <c:pt idx="3475">
                  <c:v>8.4442710000000005</c:v>
                </c:pt>
                <c:pt idx="3476">
                  <c:v>8.4394860000000005</c:v>
                </c:pt>
                <c:pt idx="3477">
                  <c:v>8.3940219999999997</c:v>
                </c:pt>
                <c:pt idx="3478">
                  <c:v>8.3437730000000006</c:v>
                </c:pt>
                <c:pt idx="3479">
                  <c:v>8.274381</c:v>
                </c:pt>
                <c:pt idx="3480">
                  <c:v>8.274381</c:v>
                </c:pt>
                <c:pt idx="3481">
                  <c:v>8.3102730000000005</c:v>
                </c:pt>
                <c:pt idx="3482">
                  <c:v>8.2408809999999999</c:v>
                </c:pt>
                <c:pt idx="3483">
                  <c:v>8.0901340000000008</c:v>
                </c:pt>
                <c:pt idx="3484">
                  <c:v>7.9704924000000004</c:v>
                </c:pt>
                <c:pt idx="3485">
                  <c:v>7.8532440000000001</c:v>
                </c:pt>
                <c:pt idx="3486">
                  <c:v>7.769495</c:v>
                </c:pt>
                <c:pt idx="3487">
                  <c:v>7.7192460000000001</c:v>
                </c:pt>
                <c:pt idx="3488">
                  <c:v>7.6881389999999996</c:v>
                </c:pt>
                <c:pt idx="3489">
                  <c:v>7.6546396999999997</c:v>
                </c:pt>
                <c:pt idx="3490">
                  <c:v>7.6091759999999997</c:v>
                </c:pt>
                <c:pt idx="3491">
                  <c:v>7.585248</c:v>
                </c:pt>
                <c:pt idx="3492">
                  <c:v>7.5637125999999997</c:v>
                </c:pt>
                <c:pt idx="3493">
                  <c:v>7.5326056000000001</c:v>
                </c:pt>
                <c:pt idx="3494">
                  <c:v>7.4871420000000004</c:v>
                </c:pt>
                <c:pt idx="3495">
                  <c:v>7.4632139999999998</c:v>
                </c:pt>
                <c:pt idx="3496">
                  <c:v>7.4416785000000001</c:v>
                </c:pt>
                <c:pt idx="3497">
                  <c:v>7.4440713000000001</c:v>
                </c:pt>
                <c:pt idx="3498">
                  <c:v>7.4177504000000001</c:v>
                </c:pt>
                <c:pt idx="3499">
                  <c:v>7.4416785000000001</c:v>
                </c:pt>
                <c:pt idx="3500">
                  <c:v>7.4177504000000001</c:v>
                </c:pt>
                <c:pt idx="3501">
                  <c:v>7.4440713000000001</c:v>
                </c:pt>
                <c:pt idx="3502">
                  <c:v>7.4703920000000004</c:v>
                </c:pt>
                <c:pt idx="3503">
                  <c:v>7.4823564999999999</c:v>
                </c:pt>
                <c:pt idx="3504">
                  <c:v>7.4751779999999997</c:v>
                </c:pt>
                <c:pt idx="3505">
                  <c:v>7.5182485999999997</c:v>
                </c:pt>
                <c:pt idx="3506">
                  <c:v>7.5565340000000001</c:v>
                </c:pt>
                <c:pt idx="3507">
                  <c:v>7.6474609999999998</c:v>
                </c:pt>
                <c:pt idx="3508">
                  <c:v>7.7168530000000004</c:v>
                </c:pt>
                <c:pt idx="3509">
                  <c:v>7.769495</c:v>
                </c:pt>
                <c:pt idx="3510">
                  <c:v>7.8149585999999998</c:v>
                </c:pt>
                <c:pt idx="3511">
                  <c:v>7.8460654999999999</c:v>
                </c:pt>
                <c:pt idx="3512">
                  <c:v>7.8604225999999997</c:v>
                </c:pt>
                <c:pt idx="3513">
                  <c:v>7.8628153999999997</c:v>
                </c:pt>
                <c:pt idx="3514">
                  <c:v>7.8460654999999999</c:v>
                </c:pt>
                <c:pt idx="3515">
                  <c:v>7.8197445999999999</c:v>
                </c:pt>
                <c:pt idx="3516">
                  <c:v>7.752745</c:v>
                </c:pt>
                <c:pt idx="3517">
                  <c:v>7.685746</c:v>
                </c:pt>
                <c:pt idx="3518">
                  <c:v>7.652247</c:v>
                </c:pt>
                <c:pt idx="3519">
                  <c:v>7.6331043000000003</c:v>
                </c:pt>
                <c:pt idx="3520">
                  <c:v>7.6235330000000001</c:v>
                </c:pt>
                <c:pt idx="3521">
                  <c:v>7.6163544999999999</c:v>
                </c:pt>
                <c:pt idx="3522">
                  <c:v>7.5613194000000004</c:v>
                </c:pt>
                <c:pt idx="3523">
                  <c:v>7.5445700000000002</c:v>
                </c:pt>
                <c:pt idx="3524">
                  <c:v>7.5637125999999997</c:v>
                </c:pt>
                <c:pt idx="3525">
                  <c:v>7.5972119999999999</c:v>
                </c:pt>
                <c:pt idx="3526">
                  <c:v>7.6331043000000003</c:v>
                </c:pt>
                <c:pt idx="3527">
                  <c:v>7.6115690000000003</c:v>
                </c:pt>
                <c:pt idx="3528">
                  <c:v>7.5589266000000004</c:v>
                </c:pt>
                <c:pt idx="3529">
                  <c:v>7.5684979999999999</c:v>
                </c:pt>
                <c:pt idx="3530">
                  <c:v>7.5828547000000004</c:v>
                </c:pt>
                <c:pt idx="3531">
                  <c:v>7.5541410000000004</c:v>
                </c:pt>
                <c:pt idx="3532">
                  <c:v>7.5589266000000004</c:v>
                </c:pt>
                <c:pt idx="3533">
                  <c:v>7.585248</c:v>
                </c:pt>
                <c:pt idx="3534">
                  <c:v>7.6163544999999999</c:v>
                </c:pt>
                <c:pt idx="3535">
                  <c:v>7.6211399999999996</c:v>
                </c:pt>
                <c:pt idx="3536">
                  <c:v>7.6474609999999998</c:v>
                </c:pt>
                <c:pt idx="3537">
                  <c:v>7.7001033000000003</c:v>
                </c:pt>
                <c:pt idx="3538">
                  <c:v>7.7503523999999997</c:v>
                </c:pt>
                <c:pt idx="3539">
                  <c:v>7.8149585999999998</c:v>
                </c:pt>
                <c:pt idx="3540">
                  <c:v>7.8269229999999999</c:v>
                </c:pt>
                <c:pt idx="3541">
                  <c:v>7.8508509999999996</c:v>
                </c:pt>
                <c:pt idx="3542">
                  <c:v>7.8580294000000004</c:v>
                </c:pt>
                <c:pt idx="3543">
                  <c:v>7.9106717</c:v>
                </c:pt>
                <c:pt idx="3544">
                  <c:v>7.8891362999999997</c:v>
                </c:pt>
                <c:pt idx="3545">
                  <c:v>7.8963146000000002</c:v>
                </c:pt>
                <c:pt idx="3546">
                  <c:v>7.8723865000000002</c:v>
                </c:pt>
                <c:pt idx="3547">
                  <c:v>7.8676009999999996</c:v>
                </c:pt>
                <c:pt idx="3548">
                  <c:v>7.8508509999999996</c:v>
                </c:pt>
                <c:pt idx="3549">
                  <c:v>7.8532440000000001</c:v>
                </c:pt>
                <c:pt idx="3550">
                  <c:v>7.8843509999999997</c:v>
                </c:pt>
                <c:pt idx="3551">
                  <c:v>7.8843509999999997</c:v>
                </c:pt>
                <c:pt idx="3552">
                  <c:v>7.8771719999999998</c:v>
                </c:pt>
                <c:pt idx="3553">
                  <c:v>7.8843509999999997</c:v>
                </c:pt>
                <c:pt idx="3554">
                  <c:v>7.8412800000000002</c:v>
                </c:pt>
                <c:pt idx="3555">
                  <c:v>7.8963146000000002</c:v>
                </c:pt>
                <c:pt idx="3556">
                  <c:v>7.9728849999999998</c:v>
                </c:pt>
                <c:pt idx="3557">
                  <c:v>8.0087779999999995</c:v>
                </c:pt>
                <c:pt idx="3558">
                  <c:v>8.0159559999999992</c:v>
                </c:pt>
                <c:pt idx="3559">
                  <c:v>8.0279199999999999</c:v>
                </c:pt>
                <c:pt idx="3560">
                  <c:v>8.0757759999999994</c:v>
                </c:pt>
                <c:pt idx="3561">
                  <c:v>8.0901340000000008</c:v>
                </c:pt>
                <c:pt idx="3562">
                  <c:v>8.0685979999999997</c:v>
                </c:pt>
                <c:pt idx="3563">
                  <c:v>8.0422770000000003</c:v>
                </c:pt>
                <c:pt idx="3564">
                  <c:v>8.0159559999999992</c:v>
                </c:pt>
                <c:pt idx="3565">
                  <c:v>7.9657062999999999</c:v>
                </c:pt>
                <c:pt idx="3566">
                  <c:v>7.9537424999999997</c:v>
                </c:pt>
                <c:pt idx="3567">
                  <c:v>7.9633136000000002</c:v>
                </c:pt>
                <c:pt idx="3568">
                  <c:v>7.9561352999999997</c:v>
                </c:pt>
                <c:pt idx="3569">
                  <c:v>7.9752780000000003</c:v>
                </c:pt>
                <c:pt idx="3570">
                  <c:v>7.9513496999999997</c:v>
                </c:pt>
                <c:pt idx="3571">
                  <c:v>7.9441709999999999</c:v>
                </c:pt>
                <c:pt idx="3572">
                  <c:v>7.9274215999999997</c:v>
                </c:pt>
                <c:pt idx="3573">
                  <c:v>7.9776707</c:v>
                </c:pt>
                <c:pt idx="3574">
                  <c:v>8.0422770000000003</c:v>
                </c:pt>
                <c:pt idx="3575">
                  <c:v>8.0590270000000004</c:v>
                </c:pt>
                <c:pt idx="3576">
                  <c:v>8.0566340000000007</c:v>
                </c:pt>
                <c:pt idx="3577">
                  <c:v>8.0374909999999993</c:v>
                </c:pt>
                <c:pt idx="3578">
                  <c:v>7.9896349999999998</c:v>
                </c:pt>
                <c:pt idx="3579">
                  <c:v>7.9441709999999999</c:v>
                </c:pt>
                <c:pt idx="3580">
                  <c:v>7.8987074000000002</c:v>
                </c:pt>
                <c:pt idx="3581">
                  <c:v>7.8891362999999997</c:v>
                </c:pt>
                <c:pt idx="3582">
                  <c:v>7.8580294000000004</c:v>
                </c:pt>
                <c:pt idx="3583">
                  <c:v>7.8795650000000004</c:v>
                </c:pt>
                <c:pt idx="3584">
                  <c:v>7.8676009999999996</c:v>
                </c:pt>
                <c:pt idx="3585">
                  <c:v>7.8699937000000002</c:v>
                </c:pt>
                <c:pt idx="3586">
                  <c:v>7.8580294000000004</c:v>
                </c:pt>
                <c:pt idx="3587">
                  <c:v>7.8580294000000004</c:v>
                </c:pt>
                <c:pt idx="3588">
                  <c:v>7.8221373999999999</c:v>
                </c:pt>
                <c:pt idx="3589">
                  <c:v>7.8006019999999996</c:v>
                </c:pt>
                <c:pt idx="3590">
                  <c:v>7.8077803000000001</c:v>
                </c:pt>
                <c:pt idx="3591">
                  <c:v>7.8676009999999996</c:v>
                </c:pt>
                <c:pt idx="3592">
                  <c:v>7.8460654999999999</c:v>
                </c:pt>
                <c:pt idx="3593">
                  <c:v>7.8245300000000002</c:v>
                </c:pt>
                <c:pt idx="3594">
                  <c:v>7.8436728000000002</c:v>
                </c:pt>
                <c:pt idx="3595">
                  <c:v>7.8723865000000002</c:v>
                </c:pt>
                <c:pt idx="3596">
                  <c:v>7.8508509999999996</c:v>
                </c:pt>
                <c:pt idx="3597">
                  <c:v>7.8747790000000002</c:v>
                </c:pt>
                <c:pt idx="3598">
                  <c:v>7.8484582999999999</c:v>
                </c:pt>
                <c:pt idx="3599">
                  <c:v>7.8245300000000002</c:v>
                </c:pt>
                <c:pt idx="3600">
                  <c:v>7.7623167000000004</c:v>
                </c:pt>
                <c:pt idx="3601">
                  <c:v>7.7072816</c:v>
                </c:pt>
                <c:pt idx="3602">
                  <c:v>7.6594252999999997</c:v>
                </c:pt>
                <c:pt idx="3603">
                  <c:v>7.6067834000000003</c:v>
                </c:pt>
                <c:pt idx="3604">
                  <c:v>7.5876409999999996</c:v>
                </c:pt>
                <c:pt idx="3605">
                  <c:v>7.6163544999999999</c:v>
                </c:pt>
                <c:pt idx="3606">
                  <c:v>7.6283190000000003</c:v>
                </c:pt>
                <c:pt idx="3607">
                  <c:v>7.6618180000000002</c:v>
                </c:pt>
                <c:pt idx="3608">
                  <c:v>7.6642109999999999</c:v>
                </c:pt>
                <c:pt idx="3609">
                  <c:v>7.6809607</c:v>
                </c:pt>
                <c:pt idx="3610">
                  <c:v>7.6761749999999997</c:v>
                </c:pt>
                <c:pt idx="3611">
                  <c:v>7.6809607</c:v>
                </c:pt>
                <c:pt idx="3612">
                  <c:v>7.7144604000000001</c:v>
                </c:pt>
                <c:pt idx="3613">
                  <c:v>7.7096743999999999</c:v>
                </c:pt>
                <c:pt idx="3614">
                  <c:v>7.6953177000000004</c:v>
                </c:pt>
                <c:pt idx="3615">
                  <c:v>7.7264239999999997</c:v>
                </c:pt>
                <c:pt idx="3616">
                  <c:v>7.7383885000000001</c:v>
                </c:pt>
                <c:pt idx="3617">
                  <c:v>7.7766739999999999</c:v>
                </c:pt>
                <c:pt idx="3618">
                  <c:v>7.7934229999999998</c:v>
                </c:pt>
                <c:pt idx="3619">
                  <c:v>7.8412800000000002</c:v>
                </c:pt>
                <c:pt idx="3620">
                  <c:v>7.8628153999999997</c:v>
                </c:pt>
                <c:pt idx="3621">
                  <c:v>7.865208</c:v>
                </c:pt>
                <c:pt idx="3622">
                  <c:v>7.8939219999999999</c:v>
                </c:pt>
                <c:pt idx="3623">
                  <c:v>7.9010999999999996</c:v>
                </c:pt>
                <c:pt idx="3624">
                  <c:v>7.8891362999999997</c:v>
                </c:pt>
                <c:pt idx="3625">
                  <c:v>7.8915290000000002</c:v>
                </c:pt>
                <c:pt idx="3626">
                  <c:v>7.8867434999999997</c:v>
                </c:pt>
                <c:pt idx="3627">
                  <c:v>7.8867434999999997</c:v>
                </c:pt>
                <c:pt idx="3628">
                  <c:v>7.8795650000000004</c:v>
                </c:pt>
                <c:pt idx="3629">
                  <c:v>7.8843509999999997</c:v>
                </c:pt>
                <c:pt idx="3630">
                  <c:v>7.9130644999999999</c:v>
                </c:pt>
                <c:pt idx="3631">
                  <c:v>7.9345999999999997</c:v>
                </c:pt>
                <c:pt idx="3632">
                  <c:v>7.9274215999999997</c:v>
                </c:pt>
                <c:pt idx="3633">
                  <c:v>7.9345999999999997</c:v>
                </c:pt>
                <c:pt idx="3634">
                  <c:v>7.9393853999999999</c:v>
                </c:pt>
                <c:pt idx="3635">
                  <c:v>7.8867434999999997</c:v>
                </c:pt>
                <c:pt idx="3636">
                  <c:v>7.8843509999999997</c:v>
                </c:pt>
                <c:pt idx="3637">
                  <c:v>7.8747790000000002</c:v>
                </c:pt>
                <c:pt idx="3638">
                  <c:v>7.8388869999999997</c:v>
                </c:pt>
                <c:pt idx="3639">
                  <c:v>7.8436728000000002</c:v>
                </c:pt>
                <c:pt idx="3640">
                  <c:v>7.8484582999999999</c:v>
                </c:pt>
                <c:pt idx="3641">
                  <c:v>7.8460654999999999</c:v>
                </c:pt>
                <c:pt idx="3642">
                  <c:v>7.8747790000000002</c:v>
                </c:pt>
                <c:pt idx="3643">
                  <c:v>7.8867434999999997</c:v>
                </c:pt>
                <c:pt idx="3644">
                  <c:v>7.8580294000000004</c:v>
                </c:pt>
                <c:pt idx="3645">
                  <c:v>7.8197445999999999</c:v>
                </c:pt>
                <c:pt idx="3646">
                  <c:v>7.7982089999999999</c:v>
                </c:pt>
                <c:pt idx="3647">
                  <c:v>7.7599239999999998</c:v>
                </c:pt>
                <c:pt idx="3648">
                  <c:v>7.7240314000000003</c:v>
                </c:pt>
                <c:pt idx="3649">
                  <c:v>7.7312098000000002</c:v>
                </c:pt>
                <c:pt idx="3650">
                  <c:v>7.7144604000000001</c:v>
                </c:pt>
                <c:pt idx="3651">
                  <c:v>7.7072816</c:v>
                </c:pt>
                <c:pt idx="3652">
                  <c:v>7.7192460000000001</c:v>
                </c:pt>
                <c:pt idx="3653">
                  <c:v>7.7383885000000001</c:v>
                </c:pt>
                <c:pt idx="3654">
                  <c:v>7.8053875000000001</c:v>
                </c:pt>
                <c:pt idx="3655">
                  <c:v>7.8963146000000002</c:v>
                </c:pt>
                <c:pt idx="3656">
                  <c:v>8.3030950000000008</c:v>
                </c:pt>
                <c:pt idx="3657">
                  <c:v>8.9874419999999997</c:v>
                </c:pt>
                <c:pt idx="3658">
                  <c:v>9.7938229999999997</c:v>
                </c:pt>
                <c:pt idx="3659">
                  <c:v>10.652846</c:v>
                </c:pt>
                <c:pt idx="3660">
                  <c:v>11.339586000000001</c:v>
                </c:pt>
                <c:pt idx="3661">
                  <c:v>11.629118</c:v>
                </c:pt>
                <c:pt idx="3662">
                  <c:v>11.507084000000001</c:v>
                </c:pt>
                <c:pt idx="3663">
                  <c:v>11.356337</c:v>
                </c:pt>
                <c:pt idx="3664">
                  <c:v>11.172089</c:v>
                </c:pt>
                <c:pt idx="3665">
                  <c:v>10.691132</c:v>
                </c:pt>
                <c:pt idx="3666">
                  <c:v>9.8225370000000005</c:v>
                </c:pt>
                <c:pt idx="3667">
                  <c:v>9.2147600000000001</c:v>
                </c:pt>
                <c:pt idx="3668">
                  <c:v>8.7290170000000007</c:v>
                </c:pt>
                <c:pt idx="3669">
                  <c:v>8.1403829999999999</c:v>
                </c:pt>
                <c:pt idx="3670">
                  <c:v>7.7479595999999997</c:v>
                </c:pt>
                <c:pt idx="3671">
                  <c:v>7.3938220000000001</c:v>
                </c:pt>
                <c:pt idx="3672">
                  <c:v>7.2263245999999999</c:v>
                </c:pt>
                <c:pt idx="3673">
                  <c:v>6.9080789999999999</c:v>
                </c:pt>
                <c:pt idx="3674">
                  <c:v>6.3314085000000002</c:v>
                </c:pt>
                <c:pt idx="3675">
                  <c:v>5.6518470000000001</c:v>
                </c:pt>
                <c:pt idx="3676">
                  <c:v>4.9459643</c:v>
                </c:pt>
                <c:pt idx="3677">
                  <c:v>4.3310089999999999</c:v>
                </c:pt>
                <c:pt idx="3678">
                  <c:v>3.8021950000000002</c:v>
                </c:pt>
                <c:pt idx="3679">
                  <c:v>3.318845</c:v>
                </c:pt>
                <c:pt idx="3680">
                  <c:v>3.0675986000000002</c:v>
                </c:pt>
                <c:pt idx="3681">
                  <c:v>2.9024939999999999</c:v>
                </c:pt>
                <c:pt idx="3682">
                  <c:v>2.9144580000000002</c:v>
                </c:pt>
                <c:pt idx="3683">
                  <c:v>3.0005996000000001</c:v>
                </c:pt>
                <c:pt idx="3684">
                  <c:v>3.1202407000000001</c:v>
                </c:pt>
                <c:pt idx="3685">
                  <c:v>3.0843484000000001</c:v>
                </c:pt>
                <c:pt idx="3686">
                  <c:v>2.8618160000000001</c:v>
                </c:pt>
                <c:pt idx="3687">
                  <c:v>2.5627130999999999</c:v>
                </c:pt>
                <c:pt idx="3688">
                  <c:v>2.2875385000000001</c:v>
                </c:pt>
                <c:pt idx="3689">
                  <c:v>2.2564318000000001</c:v>
                </c:pt>
                <c:pt idx="3690">
                  <c:v>2.4598217</c:v>
                </c:pt>
                <c:pt idx="3691">
                  <c:v>2.9144580000000002</c:v>
                </c:pt>
                <c:pt idx="3692">
                  <c:v>3.7351960000000002</c:v>
                </c:pt>
                <c:pt idx="3693">
                  <c:v>4.4004006000000002</c:v>
                </c:pt>
                <c:pt idx="3694">
                  <c:v>4.7066819999999998</c:v>
                </c:pt>
                <c:pt idx="3695">
                  <c:v>4.7425746999999996</c:v>
                </c:pt>
                <c:pt idx="3696">
                  <c:v>4.7353959999999997</c:v>
                </c:pt>
                <c:pt idx="3697">
                  <c:v>4.8933225</c:v>
                </c:pt>
                <c:pt idx="3698">
                  <c:v>5.1637110000000002</c:v>
                </c:pt>
                <c:pt idx="3699">
                  <c:v>5.3623156999999999</c:v>
                </c:pt>
                <c:pt idx="3700">
                  <c:v>5.3623156999999999</c:v>
                </c:pt>
                <c:pt idx="3701">
                  <c:v>5.2235316999999997</c:v>
                </c:pt>
                <c:pt idx="3702">
                  <c:v>4.7641099999999996</c:v>
                </c:pt>
                <c:pt idx="3703">
                  <c:v>4.4841495</c:v>
                </c:pt>
                <c:pt idx="3704">
                  <c:v>4.5439699999999998</c:v>
                </c:pt>
                <c:pt idx="3705">
                  <c:v>4.9531425999999996</c:v>
                </c:pt>
                <c:pt idx="3706">
                  <c:v>5.3431730000000002</c:v>
                </c:pt>
                <c:pt idx="3707">
                  <c:v>5.5896334999999997</c:v>
                </c:pt>
                <c:pt idx="3708">
                  <c:v>5.8432727</c:v>
                </c:pt>
                <c:pt idx="3709">
                  <c:v>6.0083776000000002</c:v>
                </c:pt>
                <c:pt idx="3710">
                  <c:v>6.1758749999999996</c:v>
                </c:pt>
                <c:pt idx="3711">
                  <c:v>6.2979092999999997</c:v>
                </c:pt>
                <c:pt idx="3712">
                  <c:v>6.3218373999999997</c:v>
                </c:pt>
                <c:pt idx="3713">
                  <c:v>6.1782680000000001</c:v>
                </c:pt>
                <c:pt idx="3714">
                  <c:v>5.9988064999999997</c:v>
                </c:pt>
                <c:pt idx="3715">
                  <c:v>5.680561</c:v>
                </c:pt>
                <c:pt idx="3716">
                  <c:v>5.4867425000000001</c:v>
                </c:pt>
                <c:pt idx="3717">
                  <c:v>5.3910293999999999</c:v>
                </c:pt>
                <c:pt idx="3718">
                  <c:v>5.4149574999999999</c:v>
                </c:pt>
                <c:pt idx="3719">
                  <c:v>5.4436717000000003</c:v>
                </c:pt>
                <c:pt idx="3720">
                  <c:v>5.6829539999999996</c:v>
                </c:pt>
                <c:pt idx="3721">
                  <c:v>6.2931236999999998</c:v>
                </c:pt>
                <c:pt idx="3722">
                  <c:v>6.9726853000000002</c:v>
                </c:pt>
                <c:pt idx="3723">
                  <c:v>7.5589266000000004</c:v>
                </c:pt>
                <c:pt idx="3724">
                  <c:v>7.8580294000000004</c:v>
                </c:pt>
                <c:pt idx="3725">
                  <c:v>8.0207409999999992</c:v>
                </c:pt>
                <c:pt idx="3726">
                  <c:v>8.1236320000000006</c:v>
                </c:pt>
                <c:pt idx="3727">
                  <c:v>8.2217389999999995</c:v>
                </c:pt>
                <c:pt idx="3728">
                  <c:v>8.3007019999999994</c:v>
                </c:pt>
                <c:pt idx="3729">
                  <c:v>8.7984085000000007</c:v>
                </c:pt>
                <c:pt idx="3730">
                  <c:v>9.6358969999999999</c:v>
                </c:pt>
                <c:pt idx="3731">
                  <c:v>10.552348</c:v>
                </c:pt>
                <c:pt idx="3732">
                  <c:v>11.215159</c:v>
                </c:pt>
                <c:pt idx="3733">
                  <c:v>11.641082000000001</c:v>
                </c:pt>
                <c:pt idx="3734">
                  <c:v>11.899507</c:v>
                </c:pt>
                <c:pt idx="3735">
                  <c:v>11.779866</c:v>
                </c:pt>
                <c:pt idx="3736">
                  <c:v>11.217552</c:v>
                </c:pt>
                <c:pt idx="3737">
                  <c:v>10.466207000000001</c:v>
                </c:pt>
                <c:pt idx="3738">
                  <c:v>9.753145</c:v>
                </c:pt>
                <c:pt idx="3739">
                  <c:v>9.5736840000000001</c:v>
                </c:pt>
                <c:pt idx="3740">
                  <c:v>10.035499</c:v>
                </c:pt>
                <c:pt idx="3741">
                  <c:v>11.095518999999999</c:v>
                </c:pt>
                <c:pt idx="3742">
                  <c:v>12.191431</c:v>
                </c:pt>
                <c:pt idx="3743">
                  <c:v>12.550355</c:v>
                </c:pt>
                <c:pt idx="3744">
                  <c:v>12.201003</c:v>
                </c:pt>
                <c:pt idx="3745">
                  <c:v>11.509477</c:v>
                </c:pt>
                <c:pt idx="3746">
                  <c:v>10.770095</c:v>
                </c:pt>
                <c:pt idx="3747">
                  <c:v>10.135997</c:v>
                </c:pt>
                <c:pt idx="3748">
                  <c:v>9.6358969999999999</c:v>
                </c:pt>
                <c:pt idx="3749">
                  <c:v>9.1740820000000003</c:v>
                </c:pt>
                <c:pt idx="3750">
                  <c:v>8.6404829999999997</c:v>
                </c:pt>
                <c:pt idx="3751">
                  <c:v>8.3078800000000008</c:v>
                </c:pt>
                <c:pt idx="3752">
                  <c:v>8.1188470000000006</c:v>
                </c:pt>
                <c:pt idx="3753">
                  <c:v>8.0925259999999994</c:v>
                </c:pt>
                <c:pt idx="3754">
                  <c:v>8.1044900000000002</c:v>
                </c:pt>
                <c:pt idx="3755">
                  <c:v>8.0925259999999994</c:v>
                </c:pt>
                <c:pt idx="3756">
                  <c:v>8.2169530000000002</c:v>
                </c:pt>
                <c:pt idx="3757">
                  <c:v>8.3150589999999998</c:v>
                </c:pt>
                <c:pt idx="3758">
                  <c:v>8.2528459999999999</c:v>
                </c:pt>
                <c:pt idx="3759">
                  <c:v>8.3342010000000002</c:v>
                </c:pt>
                <c:pt idx="3760">
                  <c:v>8.60459</c:v>
                </c:pt>
                <c:pt idx="3761">
                  <c:v>8.7744809999999998</c:v>
                </c:pt>
                <c:pt idx="3762">
                  <c:v>8.6787679999999998</c:v>
                </c:pt>
                <c:pt idx="3763">
                  <c:v>8.7074809999999996</c:v>
                </c:pt>
                <c:pt idx="3764">
                  <c:v>8.7625170000000008</c:v>
                </c:pt>
                <c:pt idx="3765">
                  <c:v>8.9347999999999992</c:v>
                </c:pt>
                <c:pt idx="3766">
                  <c:v>9.1501540000000006</c:v>
                </c:pt>
                <c:pt idx="3767">
                  <c:v>9.5497549999999993</c:v>
                </c:pt>
                <c:pt idx="3768">
                  <c:v>9.9038924999999995</c:v>
                </c:pt>
                <c:pt idx="3769">
                  <c:v>9.9015000000000004</c:v>
                </c:pt>
                <c:pt idx="3770">
                  <c:v>9.5162549999999992</c:v>
                </c:pt>
                <c:pt idx="3771">
                  <c:v>9.0687979999999992</c:v>
                </c:pt>
                <c:pt idx="3772">
                  <c:v>8.9036930000000005</c:v>
                </c:pt>
                <c:pt idx="3773">
                  <c:v>8.9515499999999992</c:v>
                </c:pt>
                <c:pt idx="3774">
                  <c:v>9.7794659999999993</c:v>
                </c:pt>
                <c:pt idx="3775">
                  <c:v>11.124231999999999</c:v>
                </c:pt>
                <c:pt idx="3776">
                  <c:v>12.354143000000001</c:v>
                </c:pt>
                <c:pt idx="3777">
                  <c:v>13.131811000000001</c:v>
                </c:pt>
                <c:pt idx="3778">
                  <c:v>13.531412</c:v>
                </c:pt>
                <c:pt idx="3779">
                  <c:v>13.311273</c:v>
                </c:pt>
                <c:pt idx="3780">
                  <c:v>12.634104000000001</c:v>
                </c:pt>
                <c:pt idx="3781">
                  <c:v>11.138590000000001</c:v>
                </c:pt>
                <c:pt idx="3782">
                  <c:v>8.6644109999999994</c:v>
                </c:pt>
                <c:pt idx="3783">
                  <c:v>7.7742804999999997</c:v>
                </c:pt>
                <c:pt idx="3784">
                  <c:v>7.4823564999999999</c:v>
                </c:pt>
                <c:pt idx="3785">
                  <c:v>7.7096743999999999</c:v>
                </c:pt>
                <c:pt idx="3786">
                  <c:v>7.2717879999999999</c:v>
                </c:pt>
                <c:pt idx="3787">
                  <c:v>6.7692949999999996</c:v>
                </c:pt>
                <c:pt idx="3788">
                  <c:v>7.0683980000000002</c:v>
                </c:pt>
                <c:pt idx="3789">
                  <c:v>7.2406810000000004</c:v>
                </c:pt>
                <c:pt idx="3790">
                  <c:v>8.0159559999999992</c:v>
                </c:pt>
                <c:pt idx="3791">
                  <c:v>9.2745809999999995</c:v>
                </c:pt>
                <c:pt idx="3792">
                  <c:v>9.3296159999999997</c:v>
                </c:pt>
                <c:pt idx="3793">
                  <c:v>9.2769739999999992</c:v>
                </c:pt>
                <c:pt idx="3794">
                  <c:v>9.2291170000000005</c:v>
                </c:pt>
                <c:pt idx="3795">
                  <c:v>8.8008009999999999</c:v>
                </c:pt>
                <c:pt idx="3796">
                  <c:v>7.9082790000000003</c:v>
                </c:pt>
                <c:pt idx="3797">
                  <c:v>6.8913292999999998</c:v>
                </c:pt>
                <c:pt idx="3798">
                  <c:v>6.0849479999999998</c:v>
                </c:pt>
                <c:pt idx="3799">
                  <c:v>6.3194447</c:v>
                </c:pt>
                <c:pt idx="3800">
                  <c:v>7.3028946000000001</c:v>
                </c:pt>
                <c:pt idx="3801">
                  <c:v>7.8508509999999996</c:v>
                </c:pt>
                <c:pt idx="3802">
                  <c:v>7.5948190000000002</c:v>
                </c:pt>
                <c:pt idx="3803">
                  <c:v>6.7836523</c:v>
                </c:pt>
                <c:pt idx="3804">
                  <c:v>6.2668023000000002</c:v>
                </c:pt>
                <c:pt idx="3805">
                  <c:v>5.8289160000000004</c:v>
                </c:pt>
                <c:pt idx="3806">
                  <c:v>4.7066819999999998</c:v>
                </c:pt>
                <c:pt idx="3807">
                  <c:v>4.8646083000000004</c:v>
                </c:pt>
                <c:pt idx="3808">
                  <c:v>5.4963135999999997</c:v>
                </c:pt>
                <c:pt idx="3809">
                  <c:v>5.8672012999999996</c:v>
                </c:pt>
                <c:pt idx="3810">
                  <c:v>6.2117677000000002</c:v>
                </c:pt>
                <c:pt idx="3811">
                  <c:v>6.4151572999999997</c:v>
                </c:pt>
                <c:pt idx="3812">
                  <c:v>5.9342002999999997</c:v>
                </c:pt>
                <c:pt idx="3813">
                  <c:v>4.6253260000000003</c:v>
                </c:pt>
                <c:pt idx="3814">
                  <c:v>2.2372892000000002</c:v>
                </c:pt>
                <c:pt idx="3815">
                  <c:v>-0.19142582</c:v>
                </c:pt>
                <c:pt idx="3816">
                  <c:v>-1.3830515000000001</c:v>
                </c:pt>
                <c:pt idx="3817">
                  <c:v>-0.78484580000000004</c:v>
                </c:pt>
                <c:pt idx="3818">
                  <c:v>1.0911272000000001</c:v>
                </c:pt>
                <c:pt idx="3819">
                  <c:v>3.3236306</c:v>
                </c:pt>
                <c:pt idx="3820">
                  <c:v>5.8217372999999997</c:v>
                </c:pt>
                <c:pt idx="3821">
                  <c:v>9.2027959999999993</c:v>
                </c:pt>
                <c:pt idx="3822">
                  <c:v>10.267602</c:v>
                </c:pt>
                <c:pt idx="3823">
                  <c:v>7.2693953999999996</c:v>
                </c:pt>
                <c:pt idx="3824">
                  <c:v>3.6969110000000001</c:v>
                </c:pt>
                <c:pt idx="3825">
                  <c:v>2.7613173</c:v>
                </c:pt>
                <c:pt idx="3826">
                  <c:v>4.0582269999999996</c:v>
                </c:pt>
                <c:pt idx="3827">
                  <c:v>4.7401814</c:v>
                </c:pt>
                <c:pt idx="3828">
                  <c:v>4.8885364999999998</c:v>
                </c:pt>
                <c:pt idx="3829">
                  <c:v>4.3956150000000003</c:v>
                </c:pt>
                <c:pt idx="3830">
                  <c:v>3.4121652</c:v>
                </c:pt>
                <c:pt idx="3831">
                  <c:v>3.6179478</c:v>
                </c:pt>
                <c:pt idx="3832">
                  <c:v>5.2091750000000001</c:v>
                </c:pt>
                <c:pt idx="3833">
                  <c:v>7.1018977000000003</c:v>
                </c:pt>
                <c:pt idx="3834">
                  <c:v>8.5112705000000002</c:v>
                </c:pt>
                <c:pt idx="3835">
                  <c:v>8.626125</c:v>
                </c:pt>
                <c:pt idx="3836">
                  <c:v>7.8795650000000004</c:v>
                </c:pt>
                <c:pt idx="3837">
                  <c:v>6.8051877000000003</c:v>
                </c:pt>
                <c:pt idx="3838">
                  <c:v>4.6372904999999998</c:v>
                </c:pt>
                <c:pt idx="3839">
                  <c:v>1.5816557</c:v>
                </c:pt>
                <c:pt idx="3840">
                  <c:v>0.55513482999999997</c:v>
                </c:pt>
                <c:pt idx="3841">
                  <c:v>2.6105695</c:v>
                </c:pt>
                <c:pt idx="3842">
                  <c:v>5.5968121999999996</c:v>
                </c:pt>
                <c:pt idx="3843">
                  <c:v>7.4512495999999997</c:v>
                </c:pt>
                <c:pt idx="3844">
                  <c:v>8.4897349999999996</c:v>
                </c:pt>
                <c:pt idx="3845">
                  <c:v>9.7148599999999998</c:v>
                </c:pt>
                <c:pt idx="3846">
                  <c:v>11.291729999999999</c:v>
                </c:pt>
                <c:pt idx="3847">
                  <c:v>12.260823</c:v>
                </c:pt>
                <c:pt idx="3848">
                  <c:v>11.734403</c:v>
                </c:pt>
                <c:pt idx="3849">
                  <c:v>10.0881405</c:v>
                </c:pt>
                <c:pt idx="3850">
                  <c:v>8.0207409999999992</c:v>
                </c:pt>
                <c:pt idx="3851">
                  <c:v>6.4701924000000002</c:v>
                </c:pt>
                <c:pt idx="3852">
                  <c:v>4.6277189999999999</c:v>
                </c:pt>
                <c:pt idx="3853">
                  <c:v>4.0677985999999997</c:v>
                </c:pt>
                <c:pt idx="3854">
                  <c:v>4.7808595</c:v>
                </c:pt>
                <c:pt idx="3855">
                  <c:v>5.8791650000000004</c:v>
                </c:pt>
                <c:pt idx="3856">
                  <c:v>6.9942206999999996</c:v>
                </c:pt>
                <c:pt idx="3857">
                  <c:v>7.0348987999999997</c:v>
                </c:pt>
                <c:pt idx="3858">
                  <c:v>6.7262244000000004</c:v>
                </c:pt>
                <c:pt idx="3859">
                  <c:v>7.0875405999999996</c:v>
                </c:pt>
                <c:pt idx="3860">
                  <c:v>8.5998049999999999</c:v>
                </c:pt>
                <c:pt idx="3861">
                  <c:v>10.432707000000001</c:v>
                </c:pt>
                <c:pt idx="3862">
                  <c:v>11.789437</c:v>
                </c:pt>
                <c:pt idx="3863">
                  <c:v>11.887543000000001</c:v>
                </c:pt>
                <c:pt idx="3864">
                  <c:v>10.660024999999999</c:v>
                </c:pt>
                <c:pt idx="3865">
                  <c:v>9.0329060000000005</c:v>
                </c:pt>
                <c:pt idx="3866">
                  <c:v>8.5040910000000007</c:v>
                </c:pt>
                <c:pt idx="3867">
                  <c:v>7.3627152000000002</c:v>
                </c:pt>
                <c:pt idx="3868">
                  <c:v>6.6520469999999996</c:v>
                </c:pt>
                <c:pt idx="3869">
                  <c:v>5.9054859999999998</c:v>
                </c:pt>
                <c:pt idx="3870">
                  <c:v>7.0372915000000003</c:v>
                </c:pt>
                <c:pt idx="3871">
                  <c:v>7.7120676000000001</c:v>
                </c:pt>
                <c:pt idx="3872">
                  <c:v>8.0925259999999994</c:v>
                </c:pt>
                <c:pt idx="3873">
                  <c:v>8.60459</c:v>
                </c:pt>
                <c:pt idx="3874">
                  <c:v>9.2171529999999997</c:v>
                </c:pt>
                <c:pt idx="3875">
                  <c:v>9.4061859999999999</c:v>
                </c:pt>
                <c:pt idx="3876">
                  <c:v>8.7744809999999998</c:v>
                </c:pt>
                <c:pt idx="3877">
                  <c:v>7.3842505999999997</c:v>
                </c:pt>
                <c:pt idx="3878">
                  <c:v>4.9196434</c:v>
                </c:pt>
                <c:pt idx="3879">
                  <c:v>3.3068810000000002</c:v>
                </c:pt>
                <c:pt idx="3880">
                  <c:v>2.5914267999999998</c:v>
                </c:pt>
                <c:pt idx="3881">
                  <c:v>2.5842485000000002</c:v>
                </c:pt>
                <c:pt idx="3882">
                  <c:v>3.2973096000000002</c:v>
                </c:pt>
                <c:pt idx="3883">
                  <c:v>4.2520455999999998</c:v>
                </c:pt>
                <c:pt idx="3884">
                  <c:v>5.058427</c:v>
                </c:pt>
                <c:pt idx="3885">
                  <c:v>5.7188463</c:v>
                </c:pt>
                <c:pt idx="3886">
                  <c:v>6.3864435999999998</c:v>
                </c:pt>
                <c:pt idx="3887">
                  <c:v>6.8147589999999996</c:v>
                </c:pt>
                <c:pt idx="3888">
                  <c:v>7.0325055000000001</c:v>
                </c:pt>
                <c:pt idx="3889">
                  <c:v>7.3005019999999998</c:v>
                </c:pt>
                <c:pt idx="3890">
                  <c:v>7.6091759999999997</c:v>
                </c:pt>
                <c:pt idx="3891">
                  <c:v>7.9154571999999996</c:v>
                </c:pt>
                <c:pt idx="3892">
                  <c:v>8.4873419999999999</c:v>
                </c:pt>
                <c:pt idx="3893">
                  <c:v>8.9659060000000004</c:v>
                </c:pt>
                <c:pt idx="3894">
                  <c:v>9.2578309999999995</c:v>
                </c:pt>
                <c:pt idx="3895">
                  <c:v>9.2578309999999995</c:v>
                </c:pt>
                <c:pt idx="3896">
                  <c:v>8.8295150000000007</c:v>
                </c:pt>
                <c:pt idx="3897">
                  <c:v>7.9896349999999998</c:v>
                </c:pt>
                <c:pt idx="3898">
                  <c:v>7.2406810000000004</c:v>
                </c:pt>
                <c:pt idx="3899">
                  <c:v>6.9367929999999998</c:v>
                </c:pt>
                <c:pt idx="3900">
                  <c:v>6.9966134999999996</c:v>
                </c:pt>
                <c:pt idx="3901">
                  <c:v>7.4273214000000003</c:v>
                </c:pt>
                <c:pt idx="3902">
                  <c:v>8.0805620000000005</c:v>
                </c:pt>
                <c:pt idx="3903">
                  <c:v>8.3365939999999998</c:v>
                </c:pt>
                <c:pt idx="3904">
                  <c:v>8.4107710000000004</c:v>
                </c:pt>
                <c:pt idx="3905">
                  <c:v>8.3772719999999996</c:v>
                </c:pt>
                <c:pt idx="3906">
                  <c:v>8.2289169999999991</c:v>
                </c:pt>
                <c:pt idx="3907">
                  <c:v>8.3246300000000009</c:v>
                </c:pt>
                <c:pt idx="3908">
                  <c:v>8.0039920000000002</c:v>
                </c:pt>
                <c:pt idx="3909">
                  <c:v>8.0279199999999999</c:v>
                </c:pt>
                <c:pt idx="3910">
                  <c:v>8.5854470000000003</c:v>
                </c:pt>
                <c:pt idx="3911">
                  <c:v>8.9539419999999996</c:v>
                </c:pt>
                <c:pt idx="3912">
                  <c:v>9.1286179999999995</c:v>
                </c:pt>
                <c:pt idx="3913">
                  <c:v>9.2458670000000005</c:v>
                </c:pt>
                <c:pt idx="3914">
                  <c:v>8.9491569999999996</c:v>
                </c:pt>
                <c:pt idx="3915">
                  <c:v>8.5710909999999991</c:v>
                </c:pt>
                <c:pt idx="3916">
                  <c:v>8.5998049999999999</c:v>
                </c:pt>
                <c:pt idx="3917">
                  <c:v>8.6069829999999996</c:v>
                </c:pt>
                <c:pt idx="3918">
                  <c:v>8.5160560000000007</c:v>
                </c:pt>
                <c:pt idx="3919">
                  <c:v>8.5639120000000002</c:v>
                </c:pt>
                <c:pt idx="3920">
                  <c:v>8.3557369999999995</c:v>
                </c:pt>
                <c:pt idx="3921">
                  <c:v>8.1044900000000002</c:v>
                </c:pt>
                <c:pt idx="3922">
                  <c:v>7.9202430000000001</c:v>
                </c:pt>
                <c:pt idx="3923">
                  <c:v>7.8029947000000002</c:v>
                </c:pt>
                <c:pt idx="3924">
                  <c:v>7.6307115999999997</c:v>
                </c:pt>
                <c:pt idx="3925">
                  <c:v>7.2526454999999999</c:v>
                </c:pt>
                <c:pt idx="3926">
                  <c:v>7.0420769999999999</c:v>
                </c:pt>
                <c:pt idx="3927">
                  <c:v>7.0372915000000003</c:v>
                </c:pt>
                <c:pt idx="3928">
                  <c:v>7.1018977000000003</c:v>
                </c:pt>
                <c:pt idx="3929">
                  <c:v>6.963114</c:v>
                </c:pt>
                <c:pt idx="3930">
                  <c:v>6.8027949999999997</c:v>
                </c:pt>
                <c:pt idx="3931">
                  <c:v>6.6975106999999996</c:v>
                </c:pt>
                <c:pt idx="3932">
                  <c:v>6.4893349999999996</c:v>
                </c:pt>
                <c:pt idx="3933">
                  <c:v>6.5180490000000004</c:v>
                </c:pt>
                <c:pt idx="3934">
                  <c:v>6.4677996999999996</c:v>
                </c:pt>
                <c:pt idx="3935">
                  <c:v>6.2596239999999996</c:v>
                </c:pt>
                <c:pt idx="3936">
                  <c:v>6.0753765</c:v>
                </c:pt>
                <c:pt idx="3937">
                  <c:v>6.0873410000000003</c:v>
                </c:pt>
                <c:pt idx="3938">
                  <c:v>5.7619170000000004</c:v>
                </c:pt>
                <c:pt idx="3939">
                  <c:v>5.9892349999999999</c:v>
                </c:pt>
                <c:pt idx="3940">
                  <c:v>6.4390859999999996</c:v>
                </c:pt>
                <c:pt idx="3941">
                  <c:v>6.6424756</c:v>
                </c:pt>
                <c:pt idx="3942">
                  <c:v>6.7334027000000001</c:v>
                </c:pt>
                <c:pt idx="3943">
                  <c:v>6.3409800000000001</c:v>
                </c:pt>
                <c:pt idx="3944">
                  <c:v>6.3361945000000004</c:v>
                </c:pt>
                <c:pt idx="3945">
                  <c:v>6.32423</c:v>
                </c:pt>
                <c:pt idx="3946">
                  <c:v>6.3960147000000003</c:v>
                </c:pt>
                <c:pt idx="3947">
                  <c:v>6.5395839999999996</c:v>
                </c:pt>
                <c:pt idx="3948">
                  <c:v>6.7238316999999999</c:v>
                </c:pt>
                <c:pt idx="3949">
                  <c:v>6.9798635999999998</c:v>
                </c:pt>
                <c:pt idx="3950">
                  <c:v>7.2406810000000004</c:v>
                </c:pt>
                <c:pt idx="3951">
                  <c:v>7.4392858000000004</c:v>
                </c:pt>
                <c:pt idx="3952">
                  <c:v>7.5493554999999999</c:v>
                </c:pt>
                <c:pt idx="3953">
                  <c:v>7.472785</c:v>
                </c:pt>
                <c:pt idx="3954">
                  <c:v>7.2406810000000004</c:v>
                </c:pt>
                <c:pt idx="3955">
                  <c:v>6.6951179999999999</c:v>
                </c:pt>
                <c:pt idx="3956">
                  <c:v>6.8865438000000001</c:v>
                </c:pt>
                <c:pt idx="3957">
                  <c:v>6.7956159999999999</c:v>
                </c:pt>
                <c:pt idx="3958">
                  <c:v>6.6783679999999999</c:v>
                </c:pt>
                <c:pt idx="3959">
                  <c:v>6.5802620000000003</c:v>
                </c:pt>
                <c:pt idx="3960">
                  <c:v>6.5563339999999997</c:v>
                </c:pt>
                <c:pt idx="3961">
                  <c:v>6.5802620000000003</c:v>
                </c:pt>
                <c:pt idx="3962">
                  <c:v>6.5970120000000003</c:v>
                </c:pt>
                <c:pt idx="3963">
                  <c:v>6.206982</c:v>
                </c:pt>
                <c:pt idx="3964">
                  <c:v>6.0825553000000001</c:v>
                </c:pt>
                <c:pt idx="3965">
                  <c:v>6.2811593999999999</c:v>
                </c:pt>
                <c:pt idx="3966">
                  <c:v>6.4965134000000004</c:v>
                </c:pt>
                <c:pt idx="3967">
                  <c:v>6.7310100000000004</c:v>
                </c:pt>
                <c:pt idx="3968">
                  <c:v>6.9535426999999999</c:v>
                </c:pt>
                <c:pt idx="3969">
                  <c:v>7.1138615999999999</c:v>
                </c:pt>
                <c:pt idx="3970">
                  <c:v>7.2215385000000003</c:v>
                </c:pt>
                <c:pt idx="3971">
                  <c:v>7.2670025999999996</c:v>
                </c:pt>
                <c:pt idx="3972">
                  <c:v>7.2119675000000001</c:v>
                </c:pt>
                <c:pt idx="3973">
                  <c:v>7.1425757000000001</c:v>
                </c:pt>
                <c:pt idx="3974">
                  <c:v>7.1401830000000004</c:v>
                </c:pt>
                <c:pt idx="3975">
                  <c:v>7.2382884000000001</c:v>
                </c:pt>
                <c:pt idx="3976">
                  <c:v>7.3507509999999998</c:v>
                </c:pt>
                <c:pt idx="3977">
                  <c:v>7.5421769999999997</c:v>
                </c:pt>
                <c:pt idx="3978">
                  <c:v>7.7647095000000004</c:v>
                </c:pt>
                <c:pt idx="3979">
                  <c:v>7.9226355999999996</c:v>
                </c:pt>
                <c:pt idx="3980">
                  <c:v>8.0685979999999997</c:v>
                </c:pt>
                <c:pt idx="3981">
                  <c:v>8.1690970000000007</c:v>
                </c:pt>
                <c:pt idx="3982">
                  <c:v>8.2983089999999997</c:v>
                </c:pt>
                <c:pt idx="3983">
                  <c:v>8.4418780000000009</c:v>
                </c:pt>
                <c:pt idx="3984">
                  <c:v>8.3605219999999996</c:v>
                </c:pt>
                <c:pt idx="3985">
                  <c:v>8.4729849999999995</c:v>
                </c:pt>
                <c:pt idx="3986">
                  <c:v>8.7744809999999998</c:v>
                </c:pt>
                <c:pt idx="3987">
                  <c:v>8.5256270000000001</c:v>
                </c:pt>
                <c:pt idx="3988">
                  <c:v>8.6189470000000004</c:v>
                </c:pt>
                <c:pt idx="3989">
                  <c:v>8.9443710000000003</c:v>
                </c:pt>
                <c:pt idx="3990">
                  <c:v>9.3798650000000006</c:v>
                </c:pt>
                <c:pt idx="3991">
                  <c:v>9.7172529999999995</c:v>
                </c:pt>
                <c:pt idx="3992">
                  <c:v>10.009176999999999</c:v>
                </c:pt>
                <c:pt idx="3993">
                  <c:v>10.085748000000001</c:v>
                </c:pt>
                <c:pt idx="3994">
                  <c:v>10.076176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1-44B9-A321-A3BAA0F1C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290160"/>
        <c:axId val="472292080"/>
      </c:lineChart>
      <c:catAx>
        <c:axId val="47229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2080"/>
        <c:crosses val="autoZero"/>
        <c:auto val="1"/>
        <c:lblAlgn val="ctr"/>
        <c:lblOffset val="100"/>
        <c:noMultiLvlLbl val="0"/>
      </c:catAx>
      <c:valAx>
        <c:axId val="4722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9524</xdr:colOff>
      <xdr:row>0</xdr:row>
      <xdr:rowOff>0</xdr:rowOff>
    </xdr:from>
    <xdr:to>
      <xdr:col>42</xdr:col>
      <xdr:colOff>609599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95FA8-4D4D-11B1-8AE3-87DFC5DF2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</xdr:colOff>
      <xdr:row>12</xdr:row>
      <xdr:rowOff>4762</xdr:rowOff>
    </xdr:from>
    <xdr:to>
      <xdr:col>42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7D376-ABCA-4026-EC38-50A787E17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609599</xdr:colOff>
      <xdr:row>23</xdr:row>
      <xdr:rowOff>4762</xdr:rowOff>
    </xdr:from>
    <xdr:to>
      <xdr:col>42</xdr:col>
      <xdr:colOff>600074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9651F3-A1DB-C540-F864-54AFA13F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457199</xdr:colOff>
      <xdr:row>2</xdr:row>
      <xdr:rowOff>85725</xdr:rowOff>
    </xdr:from>
    <xdr:to>
      <xdr:col>27</xdr:col>
      <xdr:colOff>542924</xdr:colOff>
      <xdr:row>34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F59FE91-08DA-0320-3DB1-98FD7D4F26C6}"/>
            </a:ext>
          </a:extLst>
        </xdr:cNvPr>
        <xdr:cNvSpPr/>
      </xdr:nvSpPr>
      <xdr:spPr>
        <a:xfrm>
          <a:off x="15868649" y="466725"/>
          <a:ext cx="1304925" cy="60674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171450</xdr:colOff>
      <xdr:row>2</xdr:row>
      <xdr:rowOff>85725</xdr:rowOff>
    </xdr:from>
    <xdr:to>
      <xdr:col>31</xdr:col>
      <xdr:colOff>533400</xdr:colOff>
      <xdr:row>34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E8A17ED-813A-42DD-8912-E29CF834BDDD}"/>
            </a:ext>
          </a:extLst>
        </xdr:cNvPr>
        <xdr:cNvSpPr/>
      </xdr:nvSpPr>
      <xdr:spPr>
        <a:xfrm>
          <a:off x="18021300" y="466725"/>
          <a:ext cx="1581150" cy="60674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466725</xdr:colOff>
      <xdr:row>2</xdr:row>
      <xdr:rowOff>76200</xdr:rowOff>
    </xdr:from>
    <xdr:to>
      <xdr:col>35</xdr:col>
      <xdr:colOff>371475</xdr:colOff>
      <xdr:row>34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E82F09-DD38-4B4D-826F-3E46DA57B36E}"/>
            </a:ext>
          </a:extLst>
        </xdr:cNvPr>
        <xdr:cNvSpPr/>
      </xdr:nvSpPr>
      <xdr:spPr>
        <a:xfrm>
          <a:off x="20145375" y="457200"/>
          <a:ext cx="1733550" cy="60674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428626</xdr:colOff>
      <xdr:row>2</xdr:row>
      <xdr:rowOff>85725</xdr:rowOff>
    </xdr:from>
    <xdr:to>
      <xdr:col>40</xdr:col>
      <xdr:colOff>104776</xdr:colOff>
      <xdr:row>34</xdr:row>
      <xdr:rowOff>57150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D3FF2CF-B9E4-4B47-A212-B666C438B738}"/>
            </a:ext>
          </a:extLst>
        </xdr:cNvPr>
        <xdr:cNvSpPr/>
      </xdr:nvSpPr>
      <xdr:spPr>
        <a:xfrm>
          <a:off x="22545676" y="466725"/>
          <a:ext cx="2114550" cy="60674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28575</xdr:colOff>
      <xdr:row>2</xdr:row>
      <xdr:rowOff>76200</xdr:rowOff>
    </xdr:from>
    <xdr:to>
      <xdr:col>25</xdr:col>
      <xdr:colOff>123824</xdr:colOff>
      <xdr:row>34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DAF8655-D585-410B-8606-E4E66CC939D9}"/>
            </a:ext>
          </a:extLst>
        </xdr:cNvPr>
        <xdr:cNvSpPr/>
      </xdr:nvSpPr>
      <xdr:spPr>
        <a:xfrm>
          <a:off x="14830425" y="457200"/>
          <a:ext cx="704849" cy="60674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23"/>
  <sheetViews>
    <sheetView tabSelected="1" topLeftCell="U1" workbookViewId="0">
      <selection activeCell="AR11" sqref="AR11"/>
    </sheetView>
  </sheetViews>
  <sheetFormatPr defaultRowHeight="15" x14ac:dyDescent="0.25"/>
  <cols>
    <col min="12" max="12" width="11.7109375" style="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s="1">
        <v>45009.558225381945</v>
      </c>
      <c r="D2">
        <v>-0.50295409999999996</v>
      </c>
      <c r="E2">
        <v>-9.3597359999999998</v>
      </c>
      <c r="F2">
        <v>0.62749516999999999</v>
      </c>
      <c r="G2" s="1">
        <v>45009.556531863425</v>
      </c>
      <c r="H2">
        <v>0.12542513</v>
      </c>
      <c r="I2">
        <v>-0.20044234</v>
      </c>
      <c r="J2">
        <v>0.24082033</v>
      </c>
      <c r="K2" t="s">
        <v>21</v>
      </c>
      <c r="L2" s="2">
        <v>45009.556547395834</v>
      </c>
      <c r="M2">
        <v>-3.4049866</v>
      </c>
      <c r="N2">
        <v>1.0097711</v>
      </c>
      <c r="O2">
        <v>9.4947199999999992</v>
      </c>
      <c r="P2" s="1">
        <v>45009.55654740741</v>
      </c>
      <c r="Q2">
        <v>-0.109900005</v>
      </c>
      <c r="R2">
        <v>-6.5939999999999999E-2</v>
      </c>
      <c r="S2">
        <v>0.109900005</v>
      </c>
    </row>
    <row r="3" spans="1:19" x14ac:dyDescent="0.25">
      <c r="C3" s="1">
        <v>45009.558226006942</v>
      </c>
      <c r="D3">
        <v>-0.26824219999999999</v>
      </c>
      <c r="E3">
        <v>-9.3836870000000001</v>
      </c>
      <c r="F3">
        <v>0.72808600000000001</v>
      </c>
      <c r="G3" s="1">
        <v>45009.558226261572</v>
      </c>
      <c r="H3">
        <v>8.8152729999999999E-2</v>
      </c>
      <c r="I3">
        <v>-0.60097440000000002</v>
      </c>
      <c r="J3">
        <v>0.10181815</v>
      </c>
      <c r="L3" s="2">
        <v>45009.556547395834</v>
      </c>
      <c r="M3">
        <v>-3.0963124999999998</v>
      </c>
      <c r="N3">
        <v>1.2466606</v>
      </c>
      <c r="O3">
        <v>9.3391870000000008</v>
      </c>
      <c r="P3" s="1">
        <v>45009.558224849534</v>
      </c>
      <c r="Q3">
        <v>-0.106236674</v>
      </c>
      <c r="R3">
        <v>0.36266999999999999</v>
      </c>
      <c r="S3">
        <v>0.74732005999999995</v>
      </c>
    </row>
    <row r="4" spans="1:19" x14ac:dyDescent="0.25">
      <c r="C4" s="1">
        <v>45009.558226006942</v>
      </c>
      <c r="D4">
        <v>-4.3110351999999998E-2</v>
      </c>
      <c r="E4">
        <v>-9.1825060000000001</v>
      </c>
      <c r="F4">
        <v>1.1256592000000001</v>
      </c>
      <c r="G4" s="1">
        <v>45009.558226469904</v>
      </c>
      <c r="H4">
        <v>9.6674844999999995E-2</v>
      </c>
      <c r="I4">
        <v>-0.60417019999999999</v>
      </c>
      <c r="J4">
        <v>9.9154989999999998E-2</v>
      </c>
      <c r="L4" s="2">
        <v>45009.55654740741</v>
      </c>
      <c r="M4">
        <v>-2.481357</v>
      </c>
      <c r="N4">
        <v>0.88295155999999997</v>
      </c>
      <c r="O4">
        <v>9.5928260000000005</v>
      </c>
      <c r="P4" s="1">
        <v>45009.558224895831</v>
      </c>
      <c r="Q4">
        <v>-0.21247335000000001</v>
      </c>
      <c r="R4">
        <v>0.30894113000000001</v>
      </c>
      <c r="S4">
        <v>0.74365669999999995</v>
      </c>
    </row>
    <row r="5" spans="1:19" x14ac:dyDescent="0.25">
      <c r="C5" s="1">
        <v>45009.558226064815</v>
      </c>
      <c r="D5">
        <v>0.19639160999999999</v>
      </c>
      <c r="E5">
        <v>-9.2495659999999997</v>
      </c>
      <c r="F5">
        <v>1.1879297</v>
      </c>
      <c r="G5" s="1">
        <v>45009.558226701389</v>
      </c>
      <c r="H5">
        <v>0.13023067999999999</v>
      </c>
      <c r="I5">
        <v>-0.62281233000000003</v>
      </c>
      <c r="J5">
        <v>6.8262320000000001E-2</v>
      </c>
      <c r="L5" s="2">
        <v>45009.558224884262</v>
      </c>
      <c r="M5">
        <v>-2.4646072000000001</v>
      </c>
      <c r="N5">
        <v>1.8352949999999999</v>
      </c>
      <c r="O5">
        <v>9.2913300000000003</v>
      </c>
      <c r="P5" s="1">
        <v>45009.558224895831</v>
      </c>
      <c r="Q5">
        <v>-0.38709222999999998</v>
      </c>
      <c r="R5">
        <v>0.29428779999999999</v>
      </c>
      <c r="S5">
        <v>0.69847559999999997</v>
      </c>
    </row>
    <row r="6" spans="1:19" x14ac:dyDescent="0.25">
      <c r="C6" s="1">
        <v>45009.558226261572</v>
      </c>
      <c r="D6">
        <v>0.59875489999999998</v>
      </c>
      <c r="E6">
        <v>-9.3501569999999994</v>
      </c>
      <c r="F6">
        <v>1.1639794999999999</v>
      </c>
      <c r="G6" s="1">
        <v>45009.558227002315</v>
      </c>
      <c r="H6">
        <v>0.13023067999999999</v>
      </c>
      <c r="I6">
        <v>-0.67394500000000002</v>
      </c>
      <c r="J6">
        <v>7.3056004999999993E-2</v>
      </c>
      <c r="L6" s="2">
        <v>45009.558224895831</v>
      </c>
      <c r="M6">
        <v>-2.6823541999999998</v>
      </c>
      <c r="N6">
        <v>2.0482562</v>
      </c>
      <c r="O6">
        <v>9.1262249999999998</v>
      </c>
      <c r="P6" s="1">
        <v>45009.558225370369</v>
      </c>
      <c r="Q6">
        <v>-0.32481557</v>
      </c>
      <c r="R6">
        <v>0.28696110000000002</v>
      </c>
      <c r="S6">
        <v>0.74976224000000002</v>
      </c>
    </row>
    <row r="7" spans="1:19" x14ac:dyDescent="0.25">
      <c r="C7" s="1">
        <v>45009.558226469904</v>
      </c>
      <c r="D7">
        <v>0.90531740000000005</v>
      </c>
      <c r="E7">
        <v>-9.2399850000000008</v>
      </c>
      <c r="F7">
        <v>0.9963282</v>
      </c>
      <c r="G7" s="1">
        <v>45009.558227256945</v>
      </c>
      <c r="H7">
        <v>7.4836924999999999E-2</v>
      </c>
      <c r="I7">
        <v>-0.75863354999999999</v>
      </c>
      <c r="J7">
        <v>0.13856977000000001</v>
      </c>
      <c r="L7" s="2">
        <v>45009.558224895831</v>
      </c>
      <c r="M7">
        <v>-2.9814569999999998</v>
      </c>
      <c r="N7">
        <v>2.2253250000000002</v>
      </c>
      <c r="O7">
        <v>8.9443710000000003</v>
      </c>
      <c r="P7" s="1">
        <v>45009.55822540509</v>
      </c>
      <c r="Q7">
        <v>-0.22224224000000001</v>
      </c>
      <c r="R7">
        <v>0.24544334000000001</v>
      </c>
      <c r="S7">
        <v>0.80104892999999999</v>
      </c>
    </row>
    <row r="8" spans="1:19" x14ac:dyDescent="0.25">
      <c r="C8" s="1">
        <v>45009.558226701389</v>
      </c>
      <c r="D8">
        <v>0.73287599999999997</v>
      </c>
      <c r="E8">
        <v>-9.0867039999999992</v>
      </c>
      <c r="F8">
        <v>0.52211430000000003</v>
      </c>
      <c r="G8" s="1">
        <v>45009.55822741898</v>
      </c>
      <c r="H8">
        <v>-1.3294793E-3</v>
      </c>
      <c r="I8">
        <v>-0.88753057000000002</v>
      </c>
      <c r="J8">
        <v>0.20301828</v>
      </c>
      <c r="L8" s="2">
        <v>45009.558224895831</v>
      </c>
      <c r="M8">
        <v>-3.0963124999999998</v>
      </c>
      <c r="N8">
        <v>2.3234308000000001</v>
      </c>
      <c r="O8">
        <v>8.8582300000000007</v>
      </c>
      <c r="P8" s="1">
        <v>45009.55822540509</v>
      </c>
      <c r="Q8">
        <v>-0.24300111999999999</v>
      </c>
      <c r="R8">
        <v>0.21735778</v>
      </c>
      <c r="S8">
        <v>0.82547115999999998</v>
      </c>
    </row>
    <row r="9" spans="1:19" x14ac:dyDescent="0.25">
      <c r="C9" s="1">
        <v>45009.558227002315</v>
      </c>
      <c r="D9">
        <v>0.23950197000000001</v>
      </c>
      <c r="E9">
        <v>-9.2495659999999997</v>
      </c>
      <c r="F9">
        <v>7.6640630000000001E-2</v>
      </c>
      <c r="G9" s="1">
        <v>45009.558227662033</v>
      </c>
      <c r="H9">
        <v>-4.3940055999999998E-2</v>
      </c>
      <c r="I9">
        <v>-0.91522740000000002</v>
      </c>
      <c r="J9">
        <v>0.19289825999999999</v>
      </c>
      <c r="L9" s="2">
        <v>45009.558224895831</v>
      </c>
      <c r="M9">
        <v>-3.0293136000000001</v>
      </c>
      <c r="N9">
        <v>2.1511475999999998</v>
      </c>
      <c r="O9">
        <v>9.0831549999999996</v>
      </c>
      <c r="P9" s="1">
        <v>45009.558225914348</v>
      </c>
      <c r="Q9">
        <v>-0.30771999999999999</v>
      </c>
      <c r="R9">
        <v>0.21857889999999999</v>
      </c>
      <c r="S9">
        <v>0.84623002999999997</v>
      </c>
    </row>
    <row r="10" spans="1:19" x14ac:dyDescent="0.25">
      <c r="C10" s="1">
        <v>45009.558227256945</v>
      </c>
      <c r="D10">
        <v>0.15328126</v>
      </c>
      <c r="E10">
        <v>-9.5752889999999997</v>
      </c>
      <c r="F10">
        <v>-6.7060549999999997E-2</v>
      </c>
      <c r="G10" s="1">
        <v>45009.558227893518</v>
      </c>
      <c r="H10">
        <v>-4.8201114000000003E-2</v>
      </c>
      <c r="I10">
        <v>-0.83000624000000001</v>
      </c>
      <c r="J10">
        <v>0.11034027</v>
      </c>
      <c r="L10" s="2">
        <v>45009.558225358793</v>
      </c>
      <c r="M10">
        <v>-2.9838498000000002</v>
      </c>
      <c r="N10">
        <v>1.7347964</v>
      </c>
      <c r="O10">
        <v>9.3750789999999995</v>
      </c>
      <c r="P10" s="1">
        <v>45009.558226423615</v>
      </c>
      <c r="Q10">
        <v>-0.35656446000000003</v>
      </c>
      <c r="R10">
        <v>0.20514667</v>
      </c>
      <c r="S10">
        <v>0.89385336999999998</v>
      </c>
    </row>
    <row r="11" spans="1:19" x14ac:dyDescent="0.25">
      <c r="C11" s="1">
        <v>45009.55822741898</v>
      </c>
      <c r="D11">
        <v>0.59875489999999998</v>
      </c>
      <c r="E11">
        <v>-9.9201720000000009</v>
      </c>
      <c r="F11">
        <v>5.2690430000000003E-2</v>
      </c>
      <c r="G11" s="1">
        <v>45009.558228136571</v>
      </c>
      <c r="H11">
        <v>-5.1929540000000003E-2</v>
      </c>
      <c r="I11">
        <v>-0.80550516000000005</v>
      </c>
      <c r="J11">
        <v>3.2575960000000001E-2</v>
      </c>
      <c r="L11" s="2">
        <v>45009.558225393521</v>
      </c>
      <c r="M11">
        <v>-3.0771700000000002</v>
      </c>
      <c r="N11">
        <v>1.3543376</v>
      </c>
      <c r="O11">
        <v>9.5808619999999998</v>
      </c>
      <c r="P11" s="1">
        <v>45009.558226435183</v>
      </c>
      <c r="Q11">
        <v>-0.37366002999999998</v>
      </c>
      <c r="R11">
        <v>0.16607111999999999</v>
      </c>
      <c r="S11">
        <v>0.92682339999999996</v>
      </c>
    </row>
    <row r="12" spans="1:19" x14ac:dyDescent="0.25">
      <c r="C12" s="1">
        <v>45009.558227650465</v>
      </c>
      <c r="D12">
        <v>0.88615730000000004</v>
      </c>
      <c r="E12">
        <v>-9.7956299999999992</v>
      </c>
      <c r="F12">
        <v>0.19160157</v>
      </c>
      <c r="G12" s="1">
        <v>45009.558228391201</v>
      </c>
      <c r="H12">
        <v>-8.0691689999999996E-2</v>
      </c>
      <c r="I12">
        <v>-0.81615780000000004</v>
      </c>
      <c r="J12">
        <v>3.0445429999999999E-2</v>
      </c>
      <c r="L12" s="2">
        <v>45009.558225393521</v>
      </c>
      <c r="M12">
        <v>-3.1776686000000001</v>
      </c>
      <c r="N12">
        <v>1.1174481999999999</v>
      </c>
      <c r="O12">
        <v>9.7005029999999994</v>
      </c>
      <c r="P12" s="1">
        <v>45009.558226944442</v>
      </c>
      <c r="Q12">
        <v>-0.41395667000000003</v>
      </c>
      <c r="R12">
        <v>0.12699556000000001</v>
      </c>
      <c r="S12">
        <v>0.95979340000000002</v>
      </c>
    </row>
    <row r="13" spans="1:19" x14ac:dyDescent="0.25">
      <c r="C13" s="1">
        <v>45009.558227893518</v>
      </c>
      <c r="D13">
        <v>0.74724615000000005</v>
      </c>
      <c r="E13">
        <v>-9.6088190000000004</v>
      </c>
      <c r="F13">
        <v>0.16286133</v>
      </c>
      <c r="G13" s="1">
        <v>45009.558228599541</v>
      </c>
      <c r="H13">
        <v>-0.12596541999999999</v>
      </c>
      <c r="I13">
        <v>-0.74638300000000002</v>
      </c>
      <c r="J13">
        <v>9.2230770000000004E-2</v>
      </c>
      <c r="L13" s="2">
        <v>45009.55822540509</v>
      </c>
      <c r="M13">
        <v>-3.1872395999999998</v>
      </c>
      <c r="N13">
        <v>1.1006985</v>
      </c>
      <c r="O13">
        <v>9.7435740000000006</v>
      </c>
      <c r="P13" s="1">
        <v>45009.558226967594</v>
      </c>
      <c r="Q13">
        <v>-0.42861002999999998</v>
      </c>
      <c r="R13">
        <v>0.102573335</v>
      </c>
      <c r="S13">
        <v>0.99398445999999996</v>
      </c>
    </row>
    <row r="14" spans="1:19" x14ac:dyDescent="0.25">
      <c r="C14" s="1">
        <v>45009.558228136571</v>
      </c>
      <c r="D14">
        <v>0.19160157</v>
      </c>
      <c r="E14">
        <v>-9.3836870000000001</v>
      </c>
      <c r="F14">
        <v>-0.13412109999999999</v>
      </c>
      <c r="G14" s="1">
        <v>45009.558228842594</v>
      </c>
      <c r="H14">
        <v>-0.14673807999999999</v>
      </c>
      <c r="I14">
        <v>-0.66755339999999996</v>
      </c>
      <c r="J14">
        <v>0.17478875999999999</v>
      </c>
      <c r="L14" s="2">
        <v>45009.558225914348</v>
      </c>
      <c r="M14">
        <v>-3.1680972999999999</v>
      </c>
      <c r="N14">
        <v>1.1868399999999999</v>
      </c>
      <c r="O14">
        <v>9.7268240000000006</v>
      </c>
      <c r="P14" s="1">
        <v>45009.558226967594</v>
      </c>
      <c r="Q14">
        <v>-0.44326335</v>
      </c>
      <c r="R14">
        <v>8.5477784000000001E-2</v>
      </c>
      <c r="S14">
        <v>1.0184067000000001</v>
      </c>
    </row>
    <row r="15" spans="1:19" x14ac:dyDescent="0.25">
      <c r="C15" s="1">
        <v>45009.558228379632</v>
      </c>
      <c r="D15">
        <v>-0.27303224999999998</v>
      </c>
      <c r="E15">
        <v>-9.2208249999999996</v>
      </c>
      <c r="F15">
        <v>-0.60833495999999998</v>
      </c>
      <c r="G15" s="1">
        <v>45009.558229074071</v>
      </c>
      <c r="H15">
        <v>-7.8028520000000004E-2</v>
      </c>
      <c r="I15">
        <v>-0.73359984</v>
      </c>
      <c r="J15">
        <v>0.21580145000000001</v>
      </c>
      <c r="L15" s="2">
        <v>45009.558225914348</v>
      </c>
      <c r="M15">
        <v>-3.1154552</v>
      </c>
      <c r="N15">
        <v>1.2849457</v>
      </c>
      <c r="O15">
        <v>9.6358969999999999</v>
      </c>
      <c r="P15" s="1">
        <v>45009.558227488429</v>
      </c>
      <c r="Q15">
        <v>-0.51775115999999999</v>
      </c>
      <c r="R15">
        <v>7.5708890000000001E-2</v>
      </c>
      <c r="S15">
        <v>1.0098590000000001</v>
      </c>
    </row>
    <row r="16" spans="1:19" x14ac:dyDescent="0.25">
      <c r="C16" s="1">
        <v>45009.558228599541</v>
      </c>
      <c r="D16">
        <v>-0.16286133</v>
      </c>
      <c r="E16">
        <v>-9.1393950000000004</v>
      </c>
      <c r="F16">
        <v>-0.36404300000000001</v>
      </c>
      <c r="G16" s="1">
        <v>45009.558229386574</v>
      </c>
      <c r="H16">
        <v>1.7312649999999999E-2</v>
      </c>
      <c r="I16">
        <v>-0.79485254999999999</v>
      </c>
      <c r="J16">
        <v>0.17159297000000001</v>
      </c>
      <c r="L16" s="2">
        <v>45009.558225914348</v>
      </c>
      <c r="M16">
        <v>-3.0245278</v>
      </c>
      <c r="N16">
        <v>1.4189438999999999</v>
      </c>
      <c r="O16">
        <v>9.5282199999999992</v>
      </c>
      <c r="P16" s="1">
        <v>45009.558227986112</v>
      </c>
      <c r="Q16">
        <v>-0.5873545</v>
      </c>
      <c r="R16">
        <v>5.3728890000000001E-2</v>
      </c>
      <c r="S16">
        <v>1.0355023000000001</v>
      </c>
    </row>
    <row r="17" spans="3:19" x14ac:dyDescent="0.25">
      <c r="C17" s="1">
        <v>45009.558228842594</v>
      </c>
      <c r="D17">
        <v>0.41194338000000003</v>
      </c>
      <c r="E17">
        <v>-9.0914950000000001</v>
      </c>
      <c r="F17">
        <v>0.83825689999999997</v>
      </c>
      <c r="G17" s="1">
        <v>45009.558229606482</v>
      </c>
      <c r="H17">
        <v>7.2706393999999994E-2</v>
      </c>
      <c r="I17">
        <v>-0.75224197000000004</v>
      </c>
      <c r="J17">
        <v>0.10448130999999999</v>
      </c>
      <c r="L17" s="2">
        <v>45009.558225914348</v>
      </c>
      <c r="M17">
        <v>-2.9647074</v>
      </c>
      <c r="N17">
        <v>1.5074782</v>
      </c>
      <c r="O17">
        <v>9.4037930000000003</v>
      </c>
      <c r="P17" s="1">
        <v>45009.558227997688</v>
      </c>
      <c r="Q17">
        <v>-0.65085225999999996</v>
      </c>
      <c r="R17">
        <v>-1.2211112000000001E-3</v>
      </c>
      <c r="S17">
        <v>1.0721356</v>
      </c>
    </row>
    <row r="18" spans="3:19" x14ac:dyDescent="0.25">
      <c r="C18" s="1">
        <v>45009.558229074071</v>
      </c>
      <c r="D18">
        <v>0.95800790000000002</v>
      </c>
      <c r="E18">
        <v>-9.2639359999999993</v>
      </c>
      <c r="F18">
        <v>1.5423925999999999</v>
      </c>
      <c r="G18" s="1">
        <v>45009.558229814815</v>
      </c>
      <c r="H18">
        <v>9.3479049999999994E-2</v>
      </c>
      <c r="I18">
        <v>-0.7181535</v>
      </c>
      <c r="J18">
        <v>5.4413879999999998E-2</v>
      </c>
      <c r="L18" s="2">
        <v>45009.558225937501</v>
      </c>
      <c r="M18">
        <v>-2.9671001000000001</v>
      </c>
      <c r="N18">
        <v>1.4668003000000001</v>
      </c>
      <c r="O18">
        <v>9.3152589999999993</v>
      </c>
      <c r="P18" s="1">
        <v>45009.558228530092</v>
      </c>
      <c r="Q18">
        <v>-0.65940005000000002</v>
      </c>
      <c r="R18">
        <v>-4.6402222999999999E-2</v>
      </c>
      <c r="S18">
        <v>1.1136534</v>
      </c>
    </row>
    <row r="19" spans="3:19" x14ac:dyDescent="0.25">
      <c r="C19" s="1">
        <v>45009.558229374998</v>
      </c>
      <c r="D19">
        <v>0.94842780000000004</v>
      </c>
      <c r="E19">
        <v>-9.4076380000000004</v>
      </c>
      <c r="F19">
        <v>1.1927198000000001</v>
      </c>
      <c r="G19" s="1">
        <v>45009.558230057868</v>
      </c>
      <c r="H19">
        <v>1.5182121E-2</v>
      </c>
      <c r="I19">
        <v>-0.72561030000000004</v>
      </c>
      <c r="J19">
        <v>6.2936000000000006E-2</v>
      </c>
      <c r="L19" s="2">
        <v>45009.558226423615</v>
      </c>
      <c r="M19">
        <v>-3.0029924000000001</v>
      </c>
      <c r="N19">
        <v>1.4261223000000001</v>
      </c>
      <c r="O19">
        <v>9.2362959999999994</v>
      </c>
      <c r="P19" s="1">
        <v>45009.558229618058</v>
      </c>
      <c r="Q19">
        <v>-0.68748560000000003</v>
      </c>
      <c r="R19">
        <v>-6.8382226000000004E-2</v>
      </c>
      <c r="S19">
        <v>1.1698245</v>
      </c>
    </row>
    <row r="20" spans="3:19" x14ac:dyDescent="0.25">
      <c r="C20" s="1">
        <v>45009.558229594906</v>
      </c>
      <c r="D20">
        <v>0.62270510000000001</v>
      </c>
      <c r="E20">
        <v>-9.4267970000000005</v>
      </c>
      <c r="F20">
        <v>0.54606449999999995</v>
      </c>
      <c r="G20" s="1">
        <v>45009.558230300929</v>
      </c>
      <c r="H20">
        <v>-0.16964127000000001</v>
      </c>
      <c r="I20">
        <v>-0.72667559999999998</v>
      </c>
      <c r="J20">
        <v>0.10661184</v>
      </c>
      <c r="L20" s="2">
        <v>45009.558226435183</v>
      </c>
      <c r="M20">
        <v>-3.0675986000000002</v>
      </c>
      <c r="N20">
        <v>1.3710874</v>
      </c>
      <c r="O20">
        <v>9.19801</v>
      </c>
      <c r="P20" s="1">
        <v>45009.558229618058</v>
      </c>
      <c r="Q20">
        <v>-0.78395336999999998</v>
      </c>
      <c r="R20">
        <v>-7.2045559999999995E-2</v>
      </c>
      <c r="S20">
        <v>1.2687345000000001</v>
      </c>
    </row>
    <row r="21" spans="3:19" x14ac:dyDescent="0.25">
      <c r="C21" s="1">
        <v>45009.558229803239</v>
      </c>
      <c r="D21">
        <v>-0.16765136999999999</v>
      </c>
      <c r="E21">
        <v>-9.5609190000000002</v>
      </c>
      <c r="F21">
        <v>-0.40715333999999997</v>
      </c>
      <c r="G21" s="1">
        <v>45009.55823052083</v>
      </c>
      <c r="H21">
        <v>-0.40932577999999997</v>
      </c>
      <c r="I21">
        <v>-0.85077893999999998</v>
      </c>
      <c r="J21">
        <v>9.0632870000000004E-2</v>
      </c>
      <c r="L21" s="2">
        <v>45009.558226435183</v>
      </c>
      <c r="M21">
        <v>-3.1130621000000001</v>
      </c>
      <c r="N21">
        <v>1.3399806999999999</v>
      </c>
      <c r="O21">
        <v>9.1788670000000003</v>
      </c>
      <c r="P21" s="1">
        <v>45009.558230127317</v>
      </c>
      <c r="Q21">
        <v>-0.99398445999999996</v>
      </c>
      <c r="R21">
        <v>-7.2045559999999995E-2</v>
      </c>
      <c r="S21">
        <v>1.3908457000000001</v>
      </c>
    </row>
    <row r="22" spans="3:19" x14ac:dyDescent="0.25">
      <c r="C22" s="1">
        <v>45009.558230057868</v>
      </c>
      <c r="D22">
        <v>-0.91010743000000005</v>
      </c>
      <c r="E22">
        <v>-9.857901</v>
      </c>
      <c r="F22">
        <v>-1.1831396999999999</v>
      </c>
      <c r="G22" s="1">
        <v>45009.558230717594</v>
      </c>
      <c r="H22">
        <v>-0.60320390000000002</v>
      </c>
      <c r="I22">
        <v>-1.0313412</v>
      </c>
      <c r="J22">
        <v>-4.5720980000000001E-2</v>
      </c>
      <c r="L22" s="2">
        <v>45009.558226446759</v>
      </c>
      <c r="M22">
        <v>-3.1585260000000002</v>
      </c>
      <c r="N22">
        <v>1.2873386</v>
      </c>
      <c r="O22">
        <v>9.2004029999999997</v>
      </c>
      <c r="P22" s="1">
        <v>45009.558230150462</v>
      </c>
      <c r="Q22">
        <v>-1.3749712000000001</v>
      </c>
      <c r="R22">
        <v>-7.5708890000000001E-2</v>
      </c>
      <c r="S22">
        <v>1.5361578</v>
      </c>
    </row>
    <row r="23" spans="3:19" x14ac:dyDescent="0.25">
      <c r="C23" s="1">
        <v>45009.558230300929</v>
      </c>
      <c r="D23">
        <v>-0.75203615000000001</v>
      </c>
      <c r="E23">
        <v>-10.466236</v>
      </c>
      <c r="F23">
        <v>-1.0585986000000001</v>
      </c>
      <c r="G23" s="1">
        <v>45009.558231111114</v>
      </c>
      <c r="H23">
        <v>-0.66285866000000004</v>
      </c>
      <c r="I23">
        <v>-1.0180254</v>
      </c>
      <c r="J23">
        <v>-0.29073181999999997</v>
      </c>
      <c r="L23" s="2">
        <v>45009.558226944442</v>
      </c>
      <c r="M23">
        <v>-3.1752756</v>
      </c>
      <c r="N23">
        <v>1.2538389999999999</v>
      </c>
      <c r="O23">
        <v>9.2027959999999993</v>
      </c>
      <c r="P23" s="1">
        <v>45009.558230636576</v>
      </c>
      <c r="Q23">
        <v>-1.9073755999999999</v>
      </c>
      <c r="R23">
        <v>-6.5939999999999999E-2</v>
      </c>
      <c r="S23">
        <v>1.6741433999999999</v>
      </c>
    </row>
    <row r="24" spans="3:19" x14ac:dyDescent="0.25">
      <c r="C24" s="1">
        <v>45009.55823052083</v>
      </c>
      <c r="D24">
        <v>-3.8320314000000001E-2</v>
      </c>
      <c r="E24">
        <v>-11.314073</v>
      </c>
      <c r="F24">
        <v>-0.23950197000000001</v>
      </c>
      <c r="G24" s="1">
        <v>45009.558231192132</v>
      </c>
      <c r="H24">
        <v>-0.74062300000000003</v>
      </c>
      <c r="I24">
        <v>-0.98127383000000001</v>
      </c>
      <c r="J24">
        <v>-0.46117413000000002</v>
      </c>
      <c r="L24" s="2">
        <v>45009.558226944442</v>
      </c>
      <c r="M24">
        <v>-3.2135608000000002</v>
      </c>
      <c r="N24">
        <v>1.2131611</v>
      </c>
      <c r="O24">
        <v>9.2434740000000009</v>
      </c>
      <c r="P24" s="1">
        <v>45009.558230659721</v>
      </c>
      <c r="Q24">
        <v>-2.5509012000000002</v>
      </c>
      <c r="R24">
        <v>-1.3432222000000001E-2</v>
      </c>
      <c r="S24">
        <v>1.8096867999999999</v>
      </c>
    </row>
    <row r="25" spans="3:19" x14ac:dyDescent="0.25">
      <c r="C25" s="1">
        <v>45009.558230717594</v>
      </c>
      <c r="D25">
        <v>0.46942386000000003</v>
      </c>
      <c r="E25">
        <v>-11.01709</v>
      </c>
      <c r="F25">
        <v>0.43110353000000001</v>
      </c>
      <c r="G25" s="1">
        <v>45009.558231423609</v>
      </c>
      <c r="H25">
        <v>-0.98137280000000005</v>
      </c>
      <c r="I25">
        <v>-0.98606753000000003</v>
      </c>
      <c r="J25">
        <v>-0.41483513</v>
      </c>
      <c r="L25" s="2">
        <v>45009.558226967594</v>
      </c>
      <c r="M25">
        <v>-3.2063823</v>
      </c>
      <c r="N25">
        <v>1.1030911999999999</v>
      </c>
      <c r="O25">
        <v>9.4037930000000003</v>
      </c>
      <c r="P25" s="1">
        <v>45009.558231157411</v>
      </c>
      <c r="Q25">
        <v>-3.1846578000000001</v>
      </c>
      <c r="R25">
        <v>3.4191113000000002E-2</v>
      </c>
      <c r="S25">
        <v>1.9183656</v>
      </c>
    </row>
    <row r="26" spans="3:19" x14ac:dyDescent="0.25">
      <c r="C26" s="1">
        <v>45009.558231099538</v>
      </c>
      <c r="D26">
        <v>4.7900393999999999E-2</v>
      </c>
      <c r="E26">
        <v>-9.6854589999999998</v>
      </c>
      <c r="F26">
        <v>0.25866212999999999</v>
      </c>
      <c r="G26" s="1">
        <v>45009.558231712967</v>
      </c>
      <c r="H26">
        <v>-1.2098720000000001</v>
      </c>
      <c r="I26">
        <v>-0.82787573000000003</v>
      </c>
      <c r="J26">
        <v>-0.20870643999999999</v>
      </c>
      <c r="L26" s="2">
        <v>45009.558227488429</v>
      </c>
      <c r="M26">
        <v>-3.1920253999999999</v>
      </c>
      <c r="N26">
        <v>1.0552348</v>
      </c>
      <c r="O26">
        <v>9.5353984999999994</v>
      </c>
      <c r="P26" s="1">
        <v>45009.55823116898</v>
      </c>
      <c r="Q26">
        <v>-3.6352479999999998</v>
      </c>
      <c r="R26">
        <v>3.4191113000000002E-2</v>
      </c>
      <c r="S26">
        <v>2.0771099999999998</v>
      </c>
    </row>
    <row r="27" spans="3:19" x14ac:dyDescent="0.25">
      <c r="C27" s="1">
        <v>45009.558231192132</v>
      </c>
      <c r="D27">
        <v>-0.94842780000000004</v>
      </c>
      <c r="E27">
        <v>-8.3586189999999991</v>
      </c>
      <c r="F27">
        <v>-0.6945557</v>
      </c>
      <c r="G27" s="1">
        <v>45009.558231932868</v>
      </c>
      <c r="H27">
        <v>-1.3339753000000001</v>
      </c>
      <c r="I27">
        <v>-0.50829639999999998</v>
      </c>
      <c r="J27">
        <v>-6.0102049999999997E-2</v>
      </c>
      <c r="L27" s="2">
        <v>45009.558227488429</v>
      </c>
      <c r="M27">
        <v>-3.2087753000000001</v>
      </c>
      <c r="N27">
        <v>1.0791630000000001</v>
      </c>
      <c r="O27">
        <v>9.6143619999999999</v>
      </c>
      <c r="P27" s="1">
        <v>45009.558231180556</v>
      </c>
      <c r="Q27">
        <v>-3.9454102999999998</v>
      </c>
      <c r="R27">
        <v>1.7095556000000001E-2</v>
      </c>
      <c r="S27">
        <v>2.2651612999999999</v>
      </c>
    </row>
    <row r="28" spans="3:19" x14ac:dyDescent="0.25">
      <c r="C28" s="1">
        <v>45009.558231423609</v>
      </c>
      <c r="D28">
        <v>-1.4034815</v>
      </c>
      <c r="E28">
        <v>-7.8796150000000003</v>
      </c>
      <c r="F28">
        <v>-1.2933106000000001</v>
      </c>
      <c r="G28" s="1">
        <v>45009.558232199073</v>
      </c>
      <c r="H28">
        <v>-1.3542099999999999</v>
      </c>
      <c r="I28">
        <v>-0.35169922999999997</v>
      </c>
      <c r="J28">
        <v>-9.1520816000000005E-2</v>
      </c>
      <c r="L28" s="2">
        <v>45009.558227488429</v>
      </c>
      <c r="M28">
        <v>-3.2327034000000001</v>
      </c>
      <c r="N28">
        <v>1.2299108999999999</v>
      </c>
      <c r="O28">
        <v>9.7244309999999992</v>
      </c>
      <c r="P28" s="1">
        <v>45009.558231678238</v>
      </c>
      <c r="Q28">
        <v>-4.2030643999999997</v>
      </c>
      <c r="R28">
        <v>1.2211112000000001E-3</v>
      </c>
      <c r="S28">
        <v>2.469087</v>
      </c>
    </row>
    <row r="29" spans="3:19" x14ac:dyDescent="0.25">
      <c r="C29" s="1">
        <v>45009.558231712967</v>
      </c>
      <c r="D29">
        <v>-0.94363770000000002</v>
      </c>
      <c r="E29">
        <v>-8.4352590000000003</v>
      </c>
      <c r="F29">
        <v>-1.0346485000000001</v>
      </c>
      <c r="G29" s="1">
        <v>45009.558232384261</v>
      </c>
      <c r="H29">
        <v>-1.3536774</v>
      </c>
      <c r="I29">
        <v>-0.61002590000000001</v>
      </c>
      <c r="J29">
        <v>-0.21455887000000001</v>
      </c>
      <c r="L29" s="2">
        <v>45009.558227488429</v>
      </c>
      <c r="M29">
        <v>-3.3116664999999998</v>
      </c>
      <c r="N29">
        <v>1.3184453</v>
      </c>
      <c r="O29">
        <v>9.7507520000000003</v>
      </c>
      <c r="P29" s="1">
        <v>45009.558231678238</v>
      </c>
      <c r="Q29">
        <v>-3.9576213</v>
      </c>
      <c r="R29">
        <v>-7.4487780000000003E-2</v>
      </c>
      <c r="S29">
        <v>2.6498113000000001</v>
      </c>
    </row>
    <row r="30" spans="3:19" x14ac:dyDescent="0.25">
      <c r="C30" s="1">
        <v>45009.558231921299</v>
      </c>
      <c r="D30">
        <v>-0.25387207000000001</v>
      </c>
      <c r="E30">
        <v>-9.9249609999999997</v>
      </c>
      <c r="F30">
        <v>-0.83825689999999997</v>
      </c>
      <c r="G30" s="1">
        <v>45009.558232615738</v>
      </c>
      <c r="H30">
        <v>-1.4159953999999999</v>
      </c>
      <c r="I30">
        <v>-0.86196090000000003</v>
      </c>
      <c r="J30">
        <v>-0.25077787000000001</v>
      </c>
      <c r="L30" s="2">
        <v>45009.558227488429</v>
      </c>
      <c r="M30">
        <v>-3.3762726999999999</v>
      </c>
      <c r="N30">
        <v>1.3519448000000001</v>
      </c>
      <c r="O30">
        <v>9.7651090000000007</v>
      </c>
      <c r="P30" s="1">
        <v>45009.558232164352</v>
      </c>
      <c r="Q30">
        <v>-2.1699145</v>
      </c>
      <c r="R30">
        <v>-0.29917221999999999</v>
      </c>
      <c r="S30">
        <v>2.7975656999999998</v>
      </c>
    </row>
    <row r="31" spans="3:19" x14ac:dyDescent="0.25">
      <c r="C31" s="1">
        <v>45009.558232199073</v>
      </c>
      <c r="D31">
        <v>3.8320314000000001E-2</v>
      </c>
      <c r="E31">
        <v>-11.112890999999999</v>
      </c>
      <c r="F31">
        <v>8.1430665999999999E-2</v>
      </c>
      <c r="G31" s="1">
        <v>45009.558232847223</v>
      </c>
      <c r="H31">
        <v>-1.5566103</v>
      </c>
      <c r="I31">
        <v>-0.75010810000000006</v>
      </c>
      <c r="J31">
        <v>-0.27954000000000001</v>
      </c>
      <c r="L31" s="2">
        <v>45009.558227974536</v>
      </c>
      <c r="M31">
        <v>-3.4767714000000001</v>
      </c>
      <c r="N31">
        <v>1.3184453</v>
      </c>
      <c r="O31">
        <v>9.7028960000000009</v>
      </c>
      <c r="P31" s="1">
        <v>45009.558232187497</v>
      </c>
      <c r="Q31">
        <v>-0.61543999999999999</v>
      </c>
      <c r="R31">
        <v>-7.9372230000000002E-2</v>
      </c>
      <c r="S31">
        <v>2.9611945</v>
      </c>
    </row>
    <row r="32" spans="3:19" x14ac:dyDescent="0.25">
      <c r="C32" s="1">
        <v>45009.558232372685</v>
      </c>
      <c r="D32">
        <v>-0.36404300000000001</v>
      </c>
      <c r="E32">
        <v>-11.031461</v>
      </c>
      <c r="F32">
        <v>-0.88136720000000002</v>
      </c>
      <c r="G32" s="1">
        <v>45009.558233101852</v>
      </c>
      <c r="H32">
        <v>-1.3712542999999999</v>
      </c>
      <c r="I32">
        <v>-0.90297360000000004</v>
      </c>
      <c r="J32">
        <v>-0.39778435000000001</v>
      </c>
      <c r="L32" s="2">
        <v>45009.558228530092</v>
      </c>
      <c r="M32">
        <v>-3.5341990000000001</v>
      </c>
      <c r="N32">
        <v>1.3304094</v>
      </c>
      <c r="O32">
        <v>9.6071825000000004</v>
      </c>
      <c r="P32" s="1">
        <v>45009.558232187497</v>
      </c>
      <c r="Q32">
        <v>6.7161109999999996E-2</v>
      </c>
      <c r="R32">
        <v>0.81203890000000001</v>
      </c>
      <c r="S32">
        <v>3.0344612999999998</v>
      </c>
    </row>
    <row r="33" spans="3:19" x14ac:dyDescent="0.25">
      <c r="C33" s="1">
        <v>45009.558232604169</v>
      </c>
      <c r="D33">
        <v>-0.56522465</v>
      </c>
      <c r="E33">
        <v>-10.063872</v>
      </c>
      <c r="F33">
        <v>-3.1039455</v>
      </c>
      <c r="G33" s="1">
        <v>45009.558233310185</v>
      </c>
      <c r="H33">
        <v>-0.75499886000000005</v>
      </c>
      <c r="I33">
        <v>-0.74531449999999999</v>
      </c>
      <c r="J33">
        <v>-0.40630648000000003</v>
      </c>
      <c r="L33" s="2">
        <v>45009.558228530092</v>
      </c>
      <c r="M33">
        <v>-3.5270207</v>
      </c>
      <c r="N33">
        <v>1.3998013</v>
      </c>
      <c r="O33">
        <v>9.5138630000000006</v>
      </c>
      <c r="P33" s="1">
        <v>45009.558232719908</v>
      </c>
      <c r="Q33">
        <v>0.27230778</v>
      </c>
      <c r="R33">
        <v>1.8512044999999999</v>
      </c>
      <c r="S33">
        <v>2.7255200999999998</v>
      </c>
    </row>
    <row r="34" spans="3:19" x14ac:dyDescent="0.25">
      <c r="C34" s="1">
        <v>45009.558232847223</v>
      </c>
      <c r="D34">
        <v>0.33051269999999999</v>
      </c>
      <c r="E34">
        <v>-9.7381499999999992</v>
      </c>
      <c r="F34">
        <v>-1.0059083</v>
      </c>
      <c r="G34" s="1">
        <v>45009.558233587966</v>
      </c>
      <c r="H34">
        <v>-0.18614763000000001</v>
      </c>
      <c r="I34">
        <v>-0.39857087000000002</v>
      </c>
      <c r="J34">
        <v>-0.44092756999999999</v>
      </c>
      <c r="L34" s="2">
        <v>45009.558228530092</v>
      </c>
      <c r="M34">
        <v>-3.5102707999999998</v>
      </c>
      <c r="N34">
        <v>1.4093726</v>
      </c>
      <c r="O34">
        <v>9.4109719999999992</v>
      </c>
      <c r="P34" s="1">
        <v>45009.558233217591</v>
      </c>
      <c r="Q34">
        <v>0.85844120000000002</v>
      </c>
      <c r="R34">
        <v>2.5399113</v>
      </c>
      <c r="S34">
        <v>1.8365511999999999</v>
      </c>
    </row>
    <row r="35" spans="3:19" x14ac:dyDescent="0.25">
      <c r="C35" s="1">
        <v>45009.5582330787</v>
      </c>
      <c r="D35">
        <v>0.66102539999999999</v>
      </c>
      <c r="E35">
        <v>-9.532178</v>
      </c>
      <c r="F35">
        <v>2.6009912000000002</v>
      </c>
      <c r="G35" s="1">
        <v>45009.558233773147</v>
      </c>
      <c r="H35">
        <v>9.9875870000000005E-2</v>
      </c>
      <c r="I35">
        <v>-0.38472244</v>
      </c>
      <c r="J35">
        <v>-0.57728139999999994</v>
      </c>
      <c r="L35" s="2">
        <v>45009.558228530092</v>
      </c>
      <c r="M35">
        <v>-3.4839497000000001</v>
      </c>
      <c r="N35">
        <v>1.3543376</v>
      </c>
      <c r="O35">
        <v>9.2171529999999997</v>
      </c>
      <c r="P35" s="1">
        <v>45009.558233229167</v>
      </c>
      <c r="Q35">
        <v>1.9379033999999999</v>
      </c>
      <c r="R35">
        <v>3.1236023999999998</v>
      </c>
      <c r="S35">
        <v>2.012391</v>
      </c>
    </row>
    <row r="36" spans="3:19" x14ac:dyDescent="0.25">
      <c r="C36" s="1">
        <v>45009.558233298609</v>
      </c>
      <c r="D36">
        <v>0.72808600000000001</v>
      </c>
      <c r="E36">
        <v>-10.111772999999999</v>
      </c>
      <c r="F36">
        <v>0.97716800000000004</v>
      </c>
      <c r="G36" s="1">
        <v>45009.558234050928</v>
      </c>
      <c r="H36">
        <v>0.16965068999999999</v>
      </c>
      <c r="I36">
        <v>-0.54131633000000001</v>
      </c>
      <c r="J36">
        <v>-0.59698879999999999</v>
      </c>
      <c r="L36" s="2">
        <v>45009.558229050926</v>
      </c>
      <c r="M36">
        <v>-3.4169507000000001</v>
      </c>
      <c r="N36">
        <v>1.3064811000000001</v>
      </c>
      <c r="O36">
        <v>9.0472619999999999</v>
      </c>
      <c r="P36" s="1">
        <v>45009.558233298609</v>
      </c>
      <c r="Q36">
        <v>1.7816012000000001</v>
      </c>
      <c r="R36">
        <v>3.5473279999999998</v>
      </c>
      <c r="S36">
        <v>1.5471478999999999</v>
      </c>
    </row>
    <row r="37" spans="3:19" x14ac:dyDescent="0.25">
      <c r="C37" s="1">
        <v>45009.55823357639</v>
      </c>
      <c r="D37">
        <v>0.94842780000000004</v>
      </c>
      <c r="E37">
        <v>-10.317743999999999</v>
      </c>
      <c r="F37">
        <v>-1.1975098</v>
      </c>
      <c r="G37" s="1">
        <v>45009.558234305558</v>
      </c>
      <c r="H37">
        <v>0.31239610000000001</v>
      </c>
      <c r="I37">
        <v>-0.59457950000000004</v>
      </c>
      <c r="J37">
        <v>-0.44518859999999999</v>
      </c>
      <c r="L37" s="2">
        <v>45009.558229606482</v>
      </c>
      <c r="M37">
        <v>-3.347559</v>
      </c>
      <c r="N37">
        <v>1.3232309</v>
      </c>
      <c r="O37">
        <v>8.867801</v>
      </c>
      <c r="P37" s="1">
        <v>45009.558233761571</v>
      </c>
      <c r="Q37">
        <v>0.76685780000000003</v>
      </c>
      <c r="R37">
        <v>3.4874934999999998</v>
      </c>
      <c r="S37">
        <v>0.55194220000000005</v>
      </c>
    </row>
    <row r="38" spans="3:19" x14ac:dyDescent="0.25">
      <c r="C38" s="1">
        <v>45009.558233773147</v>
      </c>
      <c r="D38">
        <v>0.97237795999999999</v>
      </c>
      <c r="E38">
        <v>-9.2543550000000003</v>
      </c>
      <c r="F38">
        <v>-1.8154249</v>
      </c>
      <c r="G38" s="1">
        <v>45009.558234548611</v>
      </c>
      <c r="H38">
        <v>0.55900483999999995</v>
      </c>
      <c r="I38">
        <v>-0.69045334999999997</v>
      </c>
      <c r="J38">
        <v>-0.31309584000000001</v>
      </c>
      <c r="L38" s="2">
        <v>45009.558229618058</v>
      </c>
      <c r="M38">
        <v>-3.2781669999999998</v>
      </c>
      <c r="N38">
        <v>1.3160524</v>
      </c>
      <c r="O38">
        <v>8.6285179999999997</v>
      </c>
      <c r="P38" s="1">
        <v>45009.558233773147</v>
      </c>
      <c r="Q38">
        <v>0.46768557999999999</v>
      </c>
      <c r="R38">
        <v>3.0442301999999999</v>
      </c>
      <c r="S38">
        <v>0.38342890000000002</v>
      </c>
    </row>
    <row r="39" spans="3:19" x14ac:dyDescent="0.25">
      <c r="C39" s="1">
        <v>45009.558234050928</v>
      </c>
      <c r="D39">
        <v>0.26345216999999999</v>
      </c>
      <c r="E39">
        <v>-7.472461</v>
      </c>
      <c r="F39">
        <v>-0.97716800000000004</v>
      </c>
      <c r="G39" s="1">
        <v>45009.558234791664</v>
      </c>
      <c r="H39">
        <v>0.75394819999999996</v>
      </c>
      <c r="I39">
        <v>-0.87687459999999995</v>
      </c>
      <c r="J39">
        <v>-0.16076301000000001</v>
      </c>
      <c r="L39" s="2">
        <v>45009.558229618058</v>
      </c>
      <c r="M39">
        <v>-3.2590243999999999</v>
      </c>
      <c r="N39">
        <v>1.2586246999999999</v>
      </c>
      <c r="O39">
        <v>8.4179499999999994</v>
      </c>
      <c r="P39" s="1">
        <v>45009.558234328702</v>
      </c>
      <c r="Q39">
        <v>0.57270116000000004</v>
      </c>
      <c r="R39">
        <v>2.4141366</v>
      </c>
      <c r="S39">
        <v>0.31382557999999999</v>
      </c>
    </row>
    <row r="40" spans="3:19" x14ac:dyDescent="0.25">
      <c r="C40" s="1">
        <v>45009.558234305558</v>
      </c>
      <c r="D40">
        <v>0.1820215</v>
      </c>
      <c r="E40">
        <v>-6.356382</v>
      </c>
      <c r="F40">
        <v>0.12933106999999999</v>
      </c>
      <c r="G40" s="1">
        <v>45009.558234976852</v>
      </c>
      <c r="H40">
        <v>0.83277780000000001</v>
      </c>
      <c r="I40">
        <v>-1.1080371</v>
      </c>
      <c r="J40">
        <v>-2.9202847000000001E-2</v>
      </c>
      <c r="L40" s="2">
        <v>45009.558230104165</v>
      </c>
      <c r="M40">
        <v>-3.2494529999999999</v>
      </c>
      <c r="N40">
        <v>1.2681960000000001</v>
      </c>
      <c r="O40">
        <v>8.1954170000000008</v>
      </c>
      <c r="P40" s="1">
        <v>45009.558234791664</v>
      </c>
      <c r="Q40">
        <v>0.74609893999999999</v>
      </c>
      <c r="R40">
        <v>1.6973445</v>
      </c>
      <c r="S40">
        <v>0.13676445000000001</v>
      </c>
    </row>
    <row r="41" spans="3:19" x14ac:dyDescent="0.25">
      <c r="C41" s="1">
        <v>45009.558234525466</v>
      </c>
      <c r="D41">
        <v>-0.32093263</v>
      </c>
      <c r="E41">
        <v>-5.9971290000000002</v>
      </c>
      <c r="F41">
        <v>0.41194338000000003</v>
      </c>
      <c r="G41" s="1">
        <v>45009.558235219905</v>
      </c>
      <c r="H41">
        <v>0.79336302999999997</v>
      </c>
      <c r="I41">
        <v>-1.2305424</v>
      </c>
      <c r="J41">
        <v>3.0984594000000001E-2</v>
      </c>
      <c r="L41" s="2">
        <v>45009.558230138886</v>
      </c>
      <c r="M41">
        <v>-3.2494529999999999</v>
      </c>
      <c r="N41">
        <v>1.2849457</v>
      </c>
      <c r="O41">
        <v>8.0063849999999999</v>
      </c>
      <c r="P41" s="1">
        <v>45009.558234791664</v>
      </c>
      <c r="Q41">
        <v>1.0330600999999999</v>
      </c>
      <c r="R41">
        <v>0.99032116000000003</v>
      </c>
      <c r="S41">
        <v>-4.8844446000000001E-3</v>
      </c>
    </row>
    <row r="42" spans="3:19" x14ac:dyDescent="0.25">
      <c r="C42" s="1">
        <v>45009.558234768519</v>
      </c>
      <c r="D42">
        <v>-1.2118800000000001</v>
      </c>
      <c r="E42">
        <v>-6.5527740000000003</v>
      </c>
      <c r="F42">
        <v>0.26824219999999999</v>
      </c>
      <c r="G42" s="1">
        <v>45009.558235428238</v>
      </c>
      <c r="H42">
        <v>0.67352073999999995</v>
      </c>
      <c r="I42">
        <v>-1.1218855000000001</v>
      </c>
      <c r="J42">
        <v>0.13271733999999999</v>
      </c>
      <c r="L42" s="2">
        <v>45009.558230138886</v>
      </c>
      <c r="M42">
        <v>-3.2805597999999998</v>
      </c>
      <c r="N42">
        <v>1.2825530000000001</v>
      </c>
      <c r="O42">
        <v>7.7814592999999999</v>
      </c>
      <c r="P42" s="1">
        <v>45009.55823480324</v>
      </c>
      <c r="Q42">
        <v>1.0391656</v>
      </c>
      <c r="R42">
        <v>0.45058999999999999</v>
      </c>
      <c r="S42">
        <v>-8.5477780000000007E-3</v>
      </c>
    </row>
    <row r="43" spans="3:19" x14ac:dyDescent="0.25">
      <c r="C43" s="1">
        <v>45009.558234965276</v>
      </c>
      <c r="D43">
        <v>-1.8729054000000001</v>
      </c>
      <c r="E43">
        <v>-7.4868309999999996</v>
      </c>
      <c r="F43">
        <v>-0.80951660000000003</v>
      </c>
      <c r="G43" s="1">
        <v>45009.558235682867</v>
      </c>
      <c r="H43">
        <v>0.53290590000000004</v>
      </c>
      <c r="I43">
        <v>-0.80283874</v>
      </c>
      <c r="J43">
        <v>0.23551537</v>
      </c>
      <c r="L43" s="2">
        <v>45009.558230150462</v>
      </c>
      <c r="M43">
        <v>-3.3379876999999998</v>
      </c>
      <c r="N43">
        <v>1.2729816</v>
      </c>
      <c r="O43">
        <v>7.5541410000000004</v>
      </c>
      <c r="P43" s="1">
        <v>45009.55823534722</v>
      </c>
      <c r="Q43">
        <v>0.54827890000000001</v>
      </c>
      <c r="R43">
        <v>-2.4422223E-2</v>
      </c>
      <c r="S43">
        <v>7.5708890000000001E-2</v>
      </c>
    </row>
    <row r="44" spans="3:19" x14ac:dyDescent="0.25">
      <c r="C44" s="1">
        <v>45009.558235208337</v>
      </c>
      <c r="D44">
        <v>-2.2608986</v>
      </c>
      <c r="E44">
        <v>-8.0664259999999999</v>
      </c>
      <c r="F44">
        <v>-2.2752686</v>
      </c>
      <c r="G44" s="1">
        <v>45009.55823599537</v>
      </c>
      <c r="H44">
        <v>0.3683225</v>
      </c>
      <c r="I44">
        <v>-0.33678553</v>
      </c>
      <c r="J44">
        <v>0.32126915</v>
      </c>
      <c r="L44" s="2">
        <v>45009.558230648145</v>
      </c>
      <c r="M44">
        <v>-3.4193435000000001</v>
      </c>
      <c r="N44">
        <v>1.3040883999999999</v>
      </c>
      <c r="O44">
        <v>7.2933234999999996</v>
      </c>
      <c r="P44" s="1">
        <v>45009.55823534722</v>
      </c>
      <c r="Q44">
        <v>-2.4422223E-2</v>
      </c>
      <c r="R44">
        <v>-0.43593670000000001</v>
      </c>
      <c r="S44">
        <v>0.18316667</v>
      </c>
    </row>
    <row r="45" spans="3:19" x14ac:dyDescent="0.25">
      <c r="C45" s="1">
        <v>45009.558235428238</v>
      </c>
      <c r="D45">
        <v>-2.0118165000000001</v>
      </c>
      <c r="E45">
        <v>-8.9956940000000003</v>
      </c>
      <c r="F45">
        <v>-3.295547</v>
      </c>
      <c r="G45" s="1">
        <v>45009.558236504628</v>
      </c>
      <c r="H45">
        <v>0.17870543999999999</v>
      </c>
      <c r="I45">
        <v>-3.5315714999999998E-2</v>
      </c>
      <c r="J45">
        <v>0.38678289999999999</v>
      </c>
      <c r="L45" s="2">
        <v>45009.558230659721</v>
      </c>
      <c r="M45">
        <v>-3.481557</v>
      </c>
      <c r="N45">
        <v>1.2490535</v>
      </c>
      <c r="O45">
        <v>7.0779696000000003</v>
      </c>
      <c r="P45" s="1">
        <v>45009.558235868055</v>
      </c>
      <c r="Q45">
        <v>-0.39564001999999998</v>
      </c>
      <c r="R45">
        <v>-0.77784779999999998</v>
      </c>
      <c r="S45">
        <v>0.29428779999999999</v>
      </c>
    </row>
    <row r="46" spans="3:19" x14ac:dyDescent="0.25">
      <c r="C46" s="1">
        <v>45009.558235682867</v>
      </c>
      <c r="D46">
        <v>-1.5232325</v>
      </c>
      <c r="E46">
        <v>-9.9010110000000005</v>
      </c>
      <c r="F46">
        <v>-3.2141163000000001</v>
      </c>
      <c r="G46" s="1">
        <v>45009.558236504628</v>
      </c>
      <c r="H46">
        <v>8.7957599999999997E-3</v>
      </c>
      <c r="I46">
        <v>-1.1879894E-2</v>
      </c>
      <c r="J46">
        <v>0.36547762</v>
      </c>
      <c r="L46" s="2">
        <v>45009.558230659721</v>
      </c>
      <c r="M46">
        <v>-3.5844483</v>
      </c>
      <c r="N46">
        <v>1.134198</v>
      </c>
      <c r="O46">
        <v>6.8913292999999998</v>
      </c>
      <c r="P46" s="1">
        <v>45009.558236446763</v>
      </c>
      <c r="Q46">
        <v>-0.41884112000000001</v>
      </c>
      <c r="R46">
        <v>-0.9744467</v>
      </c>
      <c r="S46">
        <v>0.38098670000000001</v>
      </c>
    </row>
    <row r="47" spans="3:19" x14ac:dyDescent="0.25">
      <c r="C47" s="1">
        <v>45009.558235983794</v>
      </c>
      <c r="D47">
        <v>-1.1352393999999999</v>
      </c>
      <c r="E47">
        <v>-11.309282</v>
      </c>
      <c r="F47">
        <v>-3.2715969999999999</v>
      </c>
      <c r="G47" s="1">
        <v>45009.558236585646</v>
      </c>
      <c r="H47">
        <v>-5.9381165E-2</v>
      </c>
      <c r="I47">
        <v>-3.3577784999999998E-3</v>
      </c>
      <c r="J47">
        <v>0.28505015</v>
      </c>
      <c r="L47" s="2">
        <v>45009.558231145835</v>
      </c>
      <c r="M47">
        <v>-3.7136607000000001</v>
      </c>
      <c r="N47">
        <v>1.0313064999999999</v>
      </c>
      <c r="O47">
        <v>6.7238316999999999</v>
      </c>
      <c r="P47" s="1">
        <v>45009.558236458332</v>
      </c>
      <c r="Q47">
        <v>-0.17217667</v>
      </c>
      <c r="R47">
        <v>-0.95857227</v>
      </c>
      <c r="S47">
        <v>0.43227336</v>
      </c>
    </row>
    <row r="48" spans="3:19" x14ac:dyDescent="0.25">
      <c r="C48" s="1">
        <v>45009.558236504628</v>
      </c>
      <c r="D48">
        <v>-0.61312500000000003</v>
      </c>
      <c r="E48">
        <v>-12.751084000000001</v>
      </c>
      <c r="F48">
        <v>-3.046465</v>
      </c>
      <c r="G48" s="1">
        <v>45009.558236863428</v>
      </c>
      <c r="H48">
        <v>0.23143602999999999</v>
      </c>
      <c r="I48">
        <v>0.36682165</v>
      </c>
      <c r="J48">
        <v>0.24137431000000001</v>
      </c>
      <c r="L48" s="2">
        <v>45009.558231157411</v>
      </c>
      <c r="M48">
        <v>-3.8452660000000001</v>
      </c>
      <c r="N48">
        <v>0.92602234999999999</v>
      </c>
      <c r="O48">
        <v>6.4893349999999996</v>
      </c>
      <c r="P48" s="1">
        <v>45009.558236863428</v>
      </c>
      <c r="Q48">
        <v>-0.16118668</v>
      </c>
      <c r="R48">
        <v>-0.89995890000000001</v>
      </c>
      <c r="S48">
        <v>0.34679556</v>
      </c>
    </row>
    <row r="49" spans="3:19" x14ac:dyDescent="0.25">
      <c r="C49" s="1">
        <v>45009.558236504628</v>
      </c>
      <c r="D49">
        <v>-3.8320314000000001E-2</v>
      </c>
      <c r="E49">
        <v>-11.567945</v>
      </c>
      <c r="F49">
        <v>-2.3710694000000001</v>
      </c>
      <c r="G49" s="1">
        <v>45009.558237106481</v>
      </c>
      <c r="H49">
        <v>0.56699429999999995</v>
      </c>
      <c r="I49">
        <v>0.51542604000000003</v>
      </c>
      <c r="J49">
        <v>0.27812594000000002</v>
      </c>
      <c r="L49" s="2">
        <v>45009.558231157411</v>
      </c>
      <c r="M49">
        <v>-4.005585</v>
      </c>
      <c r="N49">
        <v>0.78006019999999998</v>
      </c>
      <c r="O49">
        <v>6.2787666</v>
      </c>
      <c r="P49" s="1">
        <v>45009.558236874997</v>
      </c>
      <c r="Q49">
        <v>-0.29917221999999999</v>
      </c>
      <c r="R49">
        <v>-0.94636109999999996</v>
      </c>
      <c r="S49">
        <v>0.28329778</v>
      </c>
    </row>
    <row r="50" spans="3:19" x14ac:dyDescent="0.25">
      <c r="C50" s="1">
        <v>45009.558236574077</v>
      </c>
      <c r="D50">
        <v>-0.33530273999999999</v>
      </c>
      <c r="E50">
        <v>-7.9466752999999999</v>
      </c>
      <c r="F50">
        <v>3.8320314000000001E-2</v>
      </c>
      <c r="G50" s="1">
        <v>45009.55823732639</v>
      </c>
      <c r="H50">
        <v>0.5318406</v>
      </c>
      <c r="I50">
        <v>-0.15142953000000001</v>
      </c>
      <c r="J50">
        <v>0.39317449999999998</v>
      </c>
      <c r="L50" s="2">
        <v>45009.55823116898</v>
      </c>
      <c r="M50">
        <v>-4.1682969999999999</v>
      </c>
      <c r="N50">
        <v>0.50488555000000002</v>
      </c>
      <c r="O50">
        <v>6.0610200000000001</v>
      </c>
      <c r="P50" s="1">
        <v>45009.558236874997</v>
      </c>
      <c r="Q50">
        <v>-0.43471557</v>
      </c>
      <c r="R50">
        <v>-1.02207</v>
      </c>
      <c r="S50">
        <v>0.32359444999999998</v>
      </c>
    </row>
    <row r="51" spans="3:19" x14ac:dyDescent="0.25">
      <c r="C51" s="1">
        <v>45009.558236851852</v>
      </c>
      <c r="D51">
        <v>-0.78077640000000004</v>
      </c>
      <c r="E51">
        <v>-6.1839409999999999</v>
      </c>
      <c r="F51">
        <v>3.8559815999999998</v>
      </c>
      <c r="G51" s="1">
        <v>45009.558237546298</v>
      </c>
      <c r="H51">
        <v>0.59948486000000001</v>
      </c>
      <c r="I51">
        <v>-0.56848054999999997</v>
      </c>
      <c r="J51">
        <v>0.33405232000000001</v>
      </c>
      <c r="L51" s="2">
        <v>45009.55823116898</v>
      </c>
      <c r="M51">
        <v>-4.3549369999999996</v>
      </c>
      <c r="N51">
        <v>0.11246266000000001</v>
      </c>
      <c r="O51">
        <v>5.9533430000000003</v>
      </c>
      <c r="P51" s="1">
        <v>45009.558237384263</v>
      </c>
      <c r="Q51">
        <v>-0.57025890000000001</v>
      </c>
      <c r="R51">
        <v>-1.0623667000000001</v>
      </c>
      <c r="S51">
        <v>0.33946890000000002</v>
      </c>
    </row>
    <row r="52" spans="3:19" x14ac:dyDescent="0.25">
      <c r="C52" s="1">
        <v>45009.558237094905</v>
      </c>
      <c r="D52">
        <v>-1.5184424000000001</v>
      </c>
      <c r="E52">
        <v>-7.3048099999999998</v>
      </c>
      <c r="F52">
        <v>3.6308498</v>
      </c>
      <c r="G52" s="1">
        <v>45009.558237789352</v>
      </c>
      <c r="H52">
        <v>0.63463860000000005</v>
      </c>
      <c r="I52">
        <v>-0.33465502000000003</v>
      </c>
      <c r="J52">
        <v>0.11567312</v>
      </c>
      <c r="L52" s="2">
        <v>45009.558231180556</v>
      </c>
      <c r="M52">
        <v>-4.5272202000000004</v>
      </c>
      <c r="N52">
        <v>-0.20338993</v>
      </c>
      <c r="O52">
        <v>5.8600225000000004</v>
      </c>
      <c r="P52" s="1">
        <v>45009.558237916666</v>
      </c>
      <c r="Q52">
        <v>-0.58369110000000002</v>
      </c>
      <c r="R52">
        <v>-1.0794623000000001</v>
      </c>
      <c r="S52">
        <v>0.32481557</v>
      </c>
    </row>
    <row r="53" spans="3:19" x14ac:dyDescent="0.25">
      <c r="C53" s="1">
        <v>45009.55823732639</v>
      </c>
      <c r="D53">
        <v>-0.23950197000000001</v>
      </c>
      <c r="E53">
        <v>-9.5513379999999994</v>
      </c>
      <c r="F53">
        <v>1.2933106000000001</v>
      </c>
      <c r="G53" s="1">
        <v>45009.558238020836</v>
      </c>
      <c r="H53">
        <v>0.49935173999999999</v>
      </c>
      <c r="I53">
        <v>-0.12532950000000001</v>
      </c>
      <c r="J53">
        <v>-0.17780510999999999</v>
      </c>
      <c r="L53" s="2">
        <v>45009.558231180556</v>
      </c>
      <c r="M53">
        <v>-4.5942197</v>
      </c>
      <c r="N53">
        <v>-0.40917268000000001</v>
      </c>
      <c r="O53">
        <v>5.7762737</v>
      </c>
      <c r="P53" s="1">
        <v>45009.558237916666</v>
      </c>
      <c r="Q53">
        <v>-0.46890670000000001</v>
      </c>
      <c r="R53">
        <v>-1.0635878000000001</v>
      </c>
      <c r="S53">
        <v>0.29184556</v>
      </c>
    </row>
    <row r="54" spans="3:19" x14ac:dyDescent="0.25">
      <c r="C54" s="1">
        <v>45009.558237534722</v>
      </c>
      <c r="D54">
        <v>2.0692970000000002</v>
      </c>
      <c r="E54">
        <v>-10.638678000000001</v>
      </c>
      <c r="F54">
        <v>-1.2022998</v>
      </c>
      <c r="G54" s="1">
        <v>45009.55823826389</v>
      </c>
      <c r="H54">
        <v>0.4460885</v>
      </c>
      <c r="I54">
        <v>-2.9455700000000001E-2</v>
      </c>
      <c r="J54">
        <v>-0.31256109999999998</v>
      </c>
      <c r="L54" s="2">
        <v>45009.558231180556</v>
      </c>
      <c r="M54">
        <v>-4.6205406</v>
      </c>
      <c r="N54">
        <v>-0.61734825000000004</v>
      </c>
      <c r="O54">
        <v>5.6781683000000003</v>
      </c>
      <c r="P54" s="1">
        <v>45009.558237928242</v>
      </c>
      <c r="Q54">
        <v>-0.38220778</v>
      </c>
      <c r="R54">
        <v>-1.0318388999999999</v>
      </c>
      <c r="S54">
        <v>0.35290113000000001</v>
      </c>
    </row>
    <row r="55" spans="3:19" x14ac:dyDescent="0.25">
      <c r="C55" s="1">
        <v>45009.558237777776</v>
      </c>
      <c r="D55">
        <v>2.9027637999999998</v>
      </c>
      <c r="E55">
        <v>-10.585986999999999</v>
      </c>
      <c r="F55">
        <v>-2.0692970000000002</v>
      </c>
      <c r="G55" s="1">
        <v>45009.558238541664</v>
      </c>
      <c r="H55">
        <v>0.37365051999999999</v>
      </c>
      <c r="I55">
        <v>-9.2306299999999994E-2</v>
      </c>
      <c r="J55">
        <v>-0.21668725999999999</v>
      </c>
      <c r="L55" s="2">
        <v>45009.558231678238</v>
      </c>
      <c r="M55">
        <v>-4.6779685000000004</v>
      </c>
      <c r="N55">
        <v>-0.84705920000000001</v>
      </c>
      <c r="O55">
        <v>5.4723854000000003</v>
      </c>
      <c r="P55" s="1">
        <v>45009.558237951387</v>
      </c>
      <c r="Q55">
        <v>-0.40540892000000001</v>
      </c>
      <c r="R55">
        <v>-0.96467780000000003</v>
      </c>
      <c r="S55">
        <v>0.42250444999999998</v>
      </c>
    </row>
    <row r="56" spans="3:19" x14ac:dyDescent="0.25">
      <c r="C56" s="1">
        <v>45009.55823800926</v>
      </c>
      <c r="D56">
        <v>0.55564460000000004</v>
      </c>
      <c r="E56">
        <v>-9.9297509999999996</v>
      </c>
      <c r="F56">
        <v>-0.89573734999999999</v>
      </c>
      <c r="G56" s="1">
        <v>45009.558238738427</v>
      </c>
      <c r="H56">
        <v>0.19362085000000001</v>
      </c>
      <c r="I56">
        <v>-0.17752746</v>
      </c>
      <c r="J56">
        <v>-5.9028134000000003E-2</v>
      </c>
      <c r="L56" s="2">
        <v>45009.558231689814</v>
      </c>
      <c r="M56">
        <v>-4.7377887000000003</v>
      </c>
      <c r="N56">
        <v>-1.0767701999999999</v>
      </c>
      <c r="O56">
        <v>5.271388</v>
      </c>
      <c r="P56" s="1">
        <v>45009.558238437501</v>
      </c>
      <c r="Q56">
        <v>-0.71435004000000002</v>
      </c>
      <c r="R56">
        <v>-0.8645467</v>
      </c>
      <c r="S56">
        <v>0.52507780000000004</v>
      </c>
    </row>
    <row r="57" spans="3:19" x14ac:dyDescent="0.25">
      <c r="C57" s="1">
        <v>45009.55823826389</v>
      </c>
      <c r="D57">
        <v>-2.1124071999999998</v>
      </c>
      <c r="E57">
        <v>-9.8435310000000005</v>
      </c>
      <c r="F57">
        <v>-0.27303224999999998</v>
      </c>
      <c r="G57" s="1">
        <v>45009.558238981481</v>
      </c>
      <c r="H57">
        <v>6.2593309999999999E-2</v>
      </c>
      <c r="I57">
        <v>-7.6327339999999994E-2</v>
      </c>
      <c r="J57">
        <v>-1.2156495999999999E-2</v>
      </c>
      <c r="L57" s="2">
        <v>45009.558231689814</v>
      </c>
      <c r="M57">
        <v>-4.7880383000000002</v>
      </c>
      <c r="N57">
        <v>-1.4189438999999999</v>
      </c>
      <c r="O57">
        <v>5.2953166999999999</v>
      </c>
      <c r="P57" s="1">
        <v>45009.558238460646</v>
      </c>
      <c r="Q57">
        <v>-1.5556957</v>
      </c>
      <c r="R57">
        <v>-0.78761667000000002</v>
      </c>
      <c r="S57">
        <v>0.67039000000000004</v>
      </c>
    </row>
    <row r="58" spans="3:19" x14ac:dyDescent="0.25">
      <c r="C58" s="1">
        <v>45009.558238530095</v>
      </c>
      <c r="D58">
        <v>-2.7446926</v>
      </c>
      <c r="E58">
        <v>-9.6375589999999995</v>
      </c>
      <c r="F58">
        <v>-1.0585986000000001</v>
      </c>
      <c r="G58" s="1">
        <v>45009.558239282407</v>
      </c>
      <c r="H58">
        <v>8.7974549999999992E-3</v>
      </c>
      <c r="I58">
        <v>-7.0468379999999997E-2</v>
      </c>
      <c r="J58">
        <v>-2.4407037999999999E-2</v>
      </c>
      <c r="L58" s="2">
        <v>45009.558231689814</v>
      </c>
      <c r="M58">
        <v>-4.8693942999999997</v>
      </c>
      <c r="N58">
        <v>-3.0723843999999998</v>
      </c>
      <c r="O58">
        <v>5.0153559999999997</v>
      </c>
      <c r="P58" s="1">
        <v>45009.558238969905</v>
      </c>
      <c r="Q58">
        <v>-3.0808635</v>
      </c>
      <c r="R58">
        <v>-0.6887067</v>
      </c>
      <c r="S58">
        <v>0.84745115000000004</v>
      </c>
    </row>
    <row r="59" spans="3:19" x14ac:dyDescent="0.25">
      <c r="C59" s="1">
        <v>45009.558238726851</v>
      </c>
      <c r="D59">
        <v>-1.4897022</v>
      </c>
      <c r="E59">
        <v>-9.1585549999999998</v>
      </c>
      <c r="F59">
        <v>-1.331631</v>
      </c>
      <c r="G59" s="1">
        <v>45009.558239444443</v>
      </c>
      <c r="H59">
        <v>5.300593E-2</v>
      </c>
      <c r="I59">
        <v>-8.8045250000000005E-2</v>
      </c>
      <c r="J59">
        <v>-8.1931320000000002E-2</v>
      </c>
      <c r="L59" s="2">
        <v>45009.558232175928</v>
      </c>
      <c r="M59">
        <v>-4.8574299999999999</v>
      </c>
      <c r="N59">
        <v>-5.3623156999999999</v>
      </c>
      <c r="O59">
        <v>4.7090750000000003</v>
      </c>
      <c r="P59" s="1">
        <v>45009.558238981481</v>
      </c>
      <c r="Q59">
        <v>-4.522996</v>
      </c>
      <c r="R59">
        <v>-0.58124894000000005</v>
      </c>
      <c r="S59">
        <v>1.1649400000000001</v>
      </c>
    </row>
    <row r="60" spans="3:19" x14ac:dyDescent="0.25">
      <c r="C60" s="1">
        <v>45009.558238981481</v>
      </c>
      <c r="D60">
        <v>0.17244140999999999</v>
      </c>
      <c r="E60">
        <v>-8.914263</v>
      </c>
      <c r="F60">
        <v>-5.2690430000000003E-2</v>
      </c>
      <c r="G60" s="1">
        <v>45009.558239699072</v>
      </c>
      <c r="H60">
        <v>0.12331338</v>
      </c>
      <c r="I60">
        <v>-0.1269274</v>
      </c>
      <c r="J60">
        <v>-0.13359663999999999</v>
      </c>
      <c r="L60" s="2">
        <v>45009.558232175928</v>
      </c>
      <c r="M60">
        <v>-4.3214379999999997</v>
      </c>
      <c r="N60">
        <v>-7.1306114000000003</v>
      </c>
      <c r="O60">
        <v>4.6253260000000003</v>
      </c>
      <c r="P60" s="1">
        <v>45009.558240011575</v>
      </c>
      <c r="Q60">
        <v>-5.5523924999999998</v>
      </c>
      <c r="R60">
        <v>-0.53118335999999999</v>
      </c>
      <c r="S60">
        <v>1.570349</v>
      </c>
    </row>
    <row r="61" spans="3:19" x14ac:dyDescent="0.25">
      <c r="C61" s="1">
        <v>45009.558239270831</v>
      </c>
      <c r="D61">
        <v>0.73766609999999999</v>
      </c>
      <c r="E61">
        <v>-9.2160360000000008</v>
      </c>
      <c r="F61">
        <v>0.96279789999999998</v>
      </c>
      <c r="G61" s="1">
        <v>45009.558239988422</v>
      </c>
      <c r="H61">
        <v>0.1648587</v>
      </c>
      <c r="I61">
        <v>-0.19776748</v>
      </c>
      <c r="J61">
        <v>-0.10430188</v>
      </c>
      <c r="L61" s="2">
        <v>45009.558232175928</v>
      </c>
      <c r="M61">
        <v>-3.1657042999999998</v>
      </c>
      <c r="N61">
        <v>-7.6785680000000003</v>
      </c>
      <c r="O61">
        <v>5.1254263</v>
      </c>
      <c r="P61" s="1">
        <v>45009.558240532409</v>
      </c>
      <c r="Q61">
        <v>-6.4853215000000004</v>
      </c>
      <c r="R61">
        <v>-0.59345999999999999</v>
      </c>
      <c r="S61">
        <v>1.7571789</v>
      </c>
    </row>
    <row r="62" spans="3:19" x14ac:dyDescent="0.25">
      <c r="C62" s="1">
        <v>45009.558239432874</v>
      </c>
      <c r="D62">
        <v>1.0011182000000001</v>
      </c>
      <c r="E62">
        <v>-9.5944489999999991</v>
      </c>
      <c r="F62">
        <v>0.9532178</v>
      </c>
      <c r="G62" s="1">
        <v>45009.558240162034</v>
      </c>
      <c r="H62">
        <v>0.17231555000000001</v>
      </c>
      <c r="I62">
        <v>-0.27872760000000002</v>
      </c>
      <c r="J62">
        <v>1.1279322E-2</v>
      </c>
      <c r="L62" s="2">
        <v>45009.558232708332</v>
      </c>
      <c r="M62">
        <v>-1.7419747999999999</v>
      </c>
      <c r="N62">
        <v>-7.2358956000000001</v>
      </c>
      <c r="O62">
        <v>6.1256259999999996</v>
      </c>
      <c r="P62" s="1">
        <v>45009.558240543978</v>
      </c>
      <c r="Q62">
        <v>-7.5171603999999999</v>
      </c>
      <c r="R62">
        <v>-0.6972545</v>
      </c>
      <c r="S62">
        <v>1.8035812</v>
      </c>
    </row>
    <row r="63" spans="3:19" x14ac:dyDescent="0.25">
      <c r="C63" s="1">
        <v>45009.558239687503</v>
      </c>
      <c r="D63">
        <v>0.34967284999999998</v>
      </c>
      <c r="E63">
        <v>-9.5082280000000008</v>
      </c>
      <c r="F63">
        <v>0.51253420000000005</v>
      </c>
      <c r="G63" s="1">
        <v>45009.558240405095</v>
      </c>
      <c r="H63">
        <v>0.18882715999999999</v>
      </c>
      <c r="I63">
        <v>-0.27180337999999998</v>
      </c>
      <c r="J63">
        <v>0.10768575</v>
      </c>
      <c r="L63" s="2">
        <v>45009.558232719908</v>
      </c>
      <c r="M63">
        <v>-0.47856452999999999</v>
      </c>
      <c r="N63">
        <v>-6.1519469999999998</v>
      </c>
      <c r="O63">
        <v>7.3244300000000004</v>
      </c>
      <c r="P63" s="1">
        <v>45009.558240625003</v>
      </c>
      <c r="Q63">
        <v>-8.4635210000000001</v>
      </c>
      <c r="R63">
        <v>-0.76930003999999996</v>
      </c>
      <c r="S63">
        <v>2.0001799999999998</v>
      </c>
    </row>
    <row r="64" spans="3:19" x14ac:dyDescent="0.25">
      <c r="C64" s="1">
        <v>45009.558239976854</v>
      </c>
      <c r="D64">
        <v>-0.98674810000000002</v>
      </c>
      <c r="E64">
        <v>-9.2256155</v>
      </c>
      <c r="F64">
        <v>0.46942386000000003</v>
      </c>
      <c r="G64" s="1">
        <v>45009.558240659724</v>
      </c>
      <c r="H64">
        <v>0.2159914</v>
      </c>
      <c r="I64">
        <v>-0.20628959999999999</v>
      </c>
      <c r="J64">
        <v>0.13431736999999999</v>
      </c>
      <c r="L64" s="2">
        <v>45009.558232719908</v>
      </c>
      <c r="M64">
        <v>0.37567315000000001</v>
      </c>
      <c r="N64">
        <v>-4.6253260000000003</v>
      </c>
      <c r="O64">
        <v>8.3533439999999999</v>
      </c>
      <c r="P64" s="1">
        <v>45009.558241076389</v>
      </c>
      <c r="Q64">
        <v>-9.0862879999999997</v>
      </c>
      <c r="R64">
        <v>-0.85477780000000003</v>
      </c>
      <c r="S64">
        <v>2.2175379</v>
      </c>
    </row>
    <row r="65" spans="3:19" x14ac:dyDescent="0.25">
      <c r="C65" s="1">
        <v>45009.558240150465</v>
      </c>
      <c r="D65">
        <v>-1.2262500000000001</v>
      </c>
      <c r="E65">
        <v>-9.0100639999999999</v>
      </c>
      <c r="F65">
        <v>0.70892580000000005</v>
      </c>
      <c r="G65" s="1">
        <v>45009.558240856481</v>
      </c>
      <c r="H65">
        <v>0.23463352000000001</v>
      </c>
      <c r="I65">
        <v>-0.17007059999999999</v>
      </c>
      <c r="J65">
        <v>0.11247944</v>
      </c>
      <c r="L65" s="2">
        <v>45009.558232719908</v>
      </c>
      <c r="M65">
        <v>0.62691949999999996</v>
      </c>
      <c r="N65">
        <v>-2.9671001000000001</v>
      </c>
      <c r="O65">
        <v>8.4825560000000007</v>
      </c>
      <c r="P65" s="1">
        <v>45009.558241076389</v>
      </c>
      <c r="Q65">
        <v>-8.4268879999999999</v>
      </c>
      <c r="R65">
        <v>-0.9964267</v>
      </c>
      <c r="S65">
        <v>2.4580967</v>
      </c>
    </row>
    <row r="66" spans="3:19" x14ac:dyDescent="0.25">
      <c r="C66" s="1">
        <v>45009.558240393519</v>
      </c>
      <c r="D66">
        <v>-0.64186525000000005</v>
      </c>
      <c r="E66">
        <v>-9.0579640000000001</v>
      </c>
      <c r="F66">
        <v>0.83346679999999995</v>
      </c>
      <c r="G66" s="1">
        <v>45009.558241064813</v>
      </c>
      <c r="H66">
        <v>0.23995985</v>
      </c>
      <c r="I66">
        <v>-0.19723484999999999</v>
      </c>
      <c r="J66">
        <v>8.4249935999999997E-2</v>
      </c>
      <c r="L66" s="2">
        <v>45009.558232731484</v>
      </c>
      <c r="M66">
        <v>0.33260234999999999</v>
      </c>
      <c r="N66">
        <v>-1.9932213000000001</v>
      </c>
      <c r="O66">
        <v>7.9345999999999997</v>
      </c>
      <c r="P66" s="1">
        <v>45009.558241574072</v>
      </c>
      <c r="Q66">
        <v>-7.3266669999999996</v>
      </c>
      <c r="R66">
        <v>-0.94391893999999998</v>
      </c>
      <c r="S66">
        <v>2.581429</v>
      </c>
    </row>
    <row r="67" spans="3:19" x14ac:dyDescent="0.25">
      <c r="C67" s="1">
        <v>45009.558240659724</v>
      </c>
      <c r="D67">
        <v>-4.3110351999999998E-2</v>
      </c>
      <c r="E67">
        <v>-9.2160360000000008</v>
      </c>
      <c r="F67">
        <v>0.81430670000000005</v>
      </c>
      <c r="G67" s="1">
        <v>45009.558241377315</v>
      </c>
      <c r="H67">
        <v>0.22930719999999999</v>
      </c>
      <c r="I67">
        <v>-0.14823268000000001</v>
      </c>
      <c r="J67">
        <v>9.0641520000000003E-2</v>
      </c>
      <c r="L67" s="2">
        <v>45009.558232731484</v>
      </c>
      <c r="M67">
        <v>-0.53120659999999997</v>
      </c>
      <c r="N67">
        <v>-2.9192436000000002</v>
      </c>
      <c r="O67">
        <v>7.3220369999999999</v>
      </c>
      <c r="P67" s="1">
        <v>45009.558241631945</v>
      </c>
      <c r="Q67">
        <v>-6.6660456999999997</v>
      </c>
      <c r="R67">
        <v>-0.92804450000000005</v>
      </c>
      <c r="S67">
        <v>2.4788556000000002</v>
      </c>
    </row>
    <row r="68" spans="3:19" x14ac:dyDescent="0.25">
      <c r="C68" s="1">
        <v>45009.558240856481</v>
      </c>
      <c r="D68">
        <v>-1.4370117E-2</v>
      </c>
      <c r="E68">
        <v>-9.4459569999999999</v>
      </c>
      <c r="F68">
        <v>0.77598639999999997</v>
      </c>
      <c r="G68" s="1">
        <v>45009.558241574072</v>
      </c>
      <c r="H68">
        <v>0.19095767999999999</v>
      </c>
      <c r="I68">
        <v>-5.6087314999999999E-2</v>
      </c>
      <c r="J68">
        <v>0.103957325</v>
      </c>
      <c r="L68" s="2">
        <v>45009.558233263888</v>
      </c>
      <c r="M68">
        <v>-1.5840486</v>
      </c>
      <c r="N68">
        <v>-5.1469617000000003</v>
      </c>
      <c r="O68">
        <v>7.2981090000000002</v>
      </c>
      <c r="P68" s="1">
        <v>45009.558242071762</v>
      </c>
      <c r="Q68">
        <v>-5.3887634000000002</v>
      </c>
      <c r="R68">
        <v>-0.87553669999999995</v>
      </c>
      <c r="S68">
        <v>2.5692179999999998</v>
      </c>
    </row>
    <row r="69" spans="3:19" x14ac:dyDescent="0.25">
      <c r="C69" s="1">
        <v>45009.558241064813</v>
      </c>
      <c r="D69">
        <v>-0.51732427000000003</v>
      </c>
      <c r="E69">
        <v>-9.4267970000000005</v>
      </c>
      <c r="F69">
        <v>0.3784131</v>
      </c>
      <c r="G69" s="1">
        <v>45009.558241817133</v>
      </c>
      <c r="H69">
        <v>0.14941235999999999</v>
      </c>
      <c r="I69">
        <v>-3.7977814999999998E-2</v>
      </c>
      <c r="J69">
        <v>8.7445729999999999E-2</v>
      </c>
      <c r="L69" s="2">
        <v>45009.558233275464</v>
      </c>
      <c r="M69">
        <v>-2.3688943</v>
      </c>
      <c r="N69">
        <v>-6.1064835000000004</v>
      </c>
      <c r="O69">
        <v>8.0590270000000004</v>
      </c>
      <c r="P69" s="1">
        <v>45009.558242129628</v>
      </c>
      <c r="Q69">
        <v>-4.0113500000000002</v>
      </c>
      <c r="R69">
        <v>-0.59590226000000002</v>
      </c>
      <c r="S69">
        <v>2.9245613000000001</v>
      </c>
    </row>
    <row r="70" spans="3:19" x14ac:dyDescent="0.25">
      <c r="C70" s="1">
        <v>45009.558241365739</v>
      </c>
      <c r="D70">
        <v>-0.78077640000000004</v>
      </c>
      <c r="E70">
        <v>-9.2878860000000003</v>
      </c>
      <c r="F70">
        <v>0.14370118000000001</v>
      </c>
      <c r="G70" s="1">
        <v>45009.558242083331</v>
      </c>
      <c r="H70">
        <v>0.11798706</v>
      </c>
      <c r="I70">
        <v>-6.8337850000000006E-2</v>
      </c>
      <c r="J70">
        <v>5.3357266E-2</v>
      </c>
      <c r="L70" s="2">
        <v>45009.558233275464</v>
      </c>
      <c r="M70">
        <v>-2.6536403000000002</v>
      </c>
      <c r="N70">
        <v>-4.2017965000000004</v>
      </c>
      <c r="O70">
        <v>9.3415789999999994</v>
      </c>
      <c r="P70" s="1">
        <v>45009.558242627318</v>
      </c>
      <c r="Q70">
        <v>-3.3458445000000001</v>
      </c>
      <c r="R70">
        <v>-0.23323223000000001</v>
      </c>
      <c r="S70">
        <v>3.0735369000000001</v>
      </c>
    </row>
    <row r="71" spans="3:19" x14ac:dyDescent="0.25">
      <c r="C71" s="1">
        <v>45009.558241562503</v>
      </c>
      <c r="D71">
        <v>-0.61791510000000005</v>
      </c>
      <c r="E71">
        <v>-9.4507475000000003</v>
      </c>
      <c r="F71">
        <v>0.1820215</v>
      </c>
      <c r="G71" s="1">
        <v>45009.558242268518</v>
      </c>
      <c r="H71">
        <v>9.3485973999999999E-2</v>
      </c>
      <c r="I71">
        <v>-8.6447350000000006E-2</v>
      </c>
      <c r="J71">
        <v>2.779092E-2</v>
      </c>
      <c r="L71" s="2">
        <v>45009.558233750002</v>
      </c>
      <c r="M71">
        <v>-2.955136</v>
      </c>
      <c r="N71">
        <v>-0.80638120000000002</v>
      </c>
      <c r="O71">
        <v>10.789237</v>
      </c>
      <c r="P71" s="1">
        <v>45009.558242627318</v>
      </c>
      <c r="Q71">
        <v>-3.2139644999999999</v>
      </c>
      <c r="R71">
        <v>-0.19659889999999999</v>
      </c>
      <c r="S71">
        <v>3.0564412999999999</v>
      </c>
    </row>
    <row r="72" spans="3:19" x14ac:dyDescent="0.25">
      <c r="C72" s="1">
        <v>45009.558241805556</v>
      </c>
      <c r="D72">
        <v>-0.42631350000000001</v>
      </c>
      <c r="E72">
        <v>-9.5944489999999991</v>
      </c>
      <c r="F72">
        <v>9.1010750000000001E-2</v>
      </c>
      <c r="G72" s="1">
        <v>45009.558242534724</v>
      </c>
      <c r="H72">
        <v>8.4963860000000002E-2</v>
      </c>
      <c r="I72">
        <v>-8.8577879999999998E-2</v>
      </c>
      <c r="J72">
        <v>-2.0364844E-3</v>
      </c>
      <c r="L72" s="2">
        <v>45009.558233761571</v>
      </c>
      <c r="M72">
        <v>-3.7423747000000001</v>
      </c>
      <c r="N72">
        <v>1.4428719999999999</v>
      </c>
      <c r="O72">
        <v>12.150753</v>
      </c>
      <c r="P72" s="1">
        <v>45009.558243136576</v>
      </c>
      <c r="Q72">
        <v>-2.7206356999999999</v>
      </c>
      <c r="R72">
        <v>-0.46646446000000003</v>
      </c>
      <c r="S72">
        <v>3.2335023999999999</v>
      </c>
    </row>
    <row r="73" spans="3:19" x14ac:dyDescent="0.25">
      <c r="C73" s="1">
        <v>45009.558242083331</v>
      </c>
      <c r="D73">
        <v>-0.39278321999999999</v>
      </c>
      <c r="E73">
        <v>-9.5896589999999993</v>
      </c>
      <c r="F73">
        <v>1.9160157000000001E-2</v>
      </c>
      <c r="G73" s="1">
        <v>45009.558242743056</v>
      </c>
      <c r="H73">
        <v>7.005016E-2</v>
      </c>
      <c r="I73">
        <v>-7.8457860000000004E-2</v>
      </c>
      <c r="J73">
        <v>-5.2322779999999999E-3</v>
      </c>
      <c r="L73" s="2">
        <v>45009.558233761571</v>
      </c>
      <c r="M73">
        <v>-4.9962140000000002</v>
      </c>
      <c r="N73">
        <v>1.5337993000000001</v>
      </c>
      <c r="O73">
        <v>13.366307000000001</v>
      </c>
      <c r="P73" s="1">
        <v>45009.558243171297</v>
      </c>
      <c r="Q73">
        <v>-1.7681689</v>
      </c>
      <c r="R73">
        <v>-0.65940005000000002</v>
      </c>
      <c r="S73">
        <v>3.3714879</v>
      </c>
    </row>
    <row r="74" spans="3:19" x14ac:dyDescent="0.25">
      <c r="C74" s="1">
        <v>45009.558242256942</v>
      </c>
      <c r="D74">
        <v>-0.31135255000000001</v>
      </c>
      <c r="E74">
        <v>-9.4459569999999999</v>
      </c>
      <c r="F74">
        <v>0.22992188</v>
      </c>
      <c r="G74" s="1">
        <v>45009.558243009262</v>
      </c>
      <c r="H74">
        <v>3.9690125999999999E-2</v>
      </c>
      <c r="I74">
        <v>-4.3836772000000003E-2</v>
      </c>
      <c r="J74">
        <v>1.3409851E-2</v>
      </c>
      <c r="L74" s="2">
        <v>45009.558233773147</v>
      </c>
      <c r="M74">
        <v>-6.3816579999999998</v>
      </c>
      <c r="N74">
        <v>0.17228323000000001</v>
      </c>
      <c r="O74">
        <v>14.313865</v>
      </c>
      <c r="P74" s="1">
        <v>45009.558243634259</v>
      </c>
      <c r="Q74">
        <v>-1.3774134</v>
      </c>
      <c r="R74">
        <v>-0.61666113</v>
      </c>
      <c r="S74">
        <v>3.1651201000000002</v>
      </c>
    </row>
    <row r="75" spans="3:19" x14ac:dyDescent="0.25">
      <c r="C75" s="1">
        <v>45009.558242523148</v>
      </c>
      <c r="D75">
        <v>-0.40236329999999998</v>
      </c>
      <c r="E75">
        <v>-9.3836870000000001</v>
      </c>
      <c r="F75">
        <v>0.17723145000000001</v>
      </c>
      <c r="G75" s="1">
        <v>45009.558243182873</v>
      </c>
      <c r="H75">
        <v>1.2525881000000001E-2</v>
      </c>
      <c r="I75">
        <v>-2.5727277999999999E-2</v>
      </c>
      <c r="J75">
        <v>1.4475115E-2</v>
      </c>
      <c r="L75" s="2">
        <v>45009.558234317126</v>
      </c>
      <c r="M75">
        <v>-7.4344996999999999</v>
      </c>
      <c r="N75">
        <v>-1.1916256999999999</v>
      </c>
      <c r="O75">
        <v>14.892927999999999</v>
      </c>
      <c r="P75" s="1">
        <v>45009.558243692132</v>
      </c>
      <c r="Q75">
        <v>-1.2565234000000001</v>
      </c>
      <c r="R75">
        <v>-0.25765445999999997</v>
      </c>
      <c r="S75">
        <v>2.8488524000000002</v>
      </c>
    </row>
    <row r="76" spans="3:19" x14ac:dyDescent="0.25">
      <c r="C76" s="1">
        <v>45009.55824273148</v>
      </c>
      <c r="D76">
        <v>-0.44547364</v>
      </c>
      <c r="E76">
        <v>-9.3980569999999997</v>
      </c>
      <c r="F76">
        <v>2.8740234999999999E-2</v>
      </c>
      <c r="G76" s="1">
        <v>45009.558243449072</v>
      </c>
      <c r="H76">
        <v>-2.572931E-4</v>
      </c>
      <c r="I76">
        <v>-4.2238876000000002E-2</v>
      </c>
      <c r="J76">
        <v>1.1593090000000001E-3</v>
      </c>
      <c r="L76" s="2">
        <v>45009.558234328702</v>
      </c>
      <c r="M76">
        <v>-8.0590270000000004</v>
      </c>
      <c r="N76">
        <v>-1.7802601</v>
      </c>
      <c r="O76">
        <v>15.345172</v>
      </c>
      <c r="P76" s="1">
        <v>45009.55824421296</v>
      </c>
      <c r="Q76">
        <v>-0.70091780000000004</v>
      </c>
      <c r="R76">
        <v>-6.5939999999999999E-2</v>
      </c>
      <c r="S76">
        <v>2.5960822000000001</v>
      </c>
    </row>
    <row r="77" spans="3:19" x14ac:dyDescent="0.25">
      <c r="C77" s="1">
        <v>45009.558242997686</v>
      </c>
      <c r="D77">
        <v>-0.23950197000000001</v>
      </c>
      <c r="E77">
        <v>-9.4267970000000005</v>
      </c>
      <c r="F77">
        <v>0.17244140999999999</v>
      </c>
      <c r="G77" s="1">
        <v>45009.558243645835</v>
      </c>
      <c r="H77">
        <v>-4.5183510000000003E-3</v>
      </c>
      <c r="I77">
        <v>-5.3956784000000001E-2</v>
      </c>
      <c r="J77">
        <v>-3.6343809999999999E-3</v>
      </c>
      <c r="L77" s="2">
        <v>45009.558234328702</v>
      </c>
      <c r="M77">
        <v>-8.2265239999999995</v>
      </c>
      <c r="N77">
        <v>-1.9525433000000001</v>
      </c>
      <c r="O77">
        <v>15.314064999999999</v>
      </c>
      <c r="P77" s="1">
        <v>45009.558244224536</v>
      </c>
      <c r="Q77">
        <v>-0.42616779999999999</v>
      </c>
      <c r="R77">
        <v>4.1517779999999997E-2</v>
      </c>
      <c r="S77">
        <v>2.3359857000000002</v>
      </c>
    </row>
    <row r="78" spans="3:19" x14ac:dyDescent="0.25">
      <c r="C78" s="1">
        <v>45009.558243171297</v>
      </c>
      <c r="D78">
        <v>-5.7480469999999999E-2</v>
      </c>
      <c r="E78">
        <v>-9.4603269999999995</v>
      </c>
      <c r="F78">
        <v>0.28740236000000002</v>
      </c>
      <c r="G78" s="1">
        <v>45009.558243935186</v>
      </c>
      <c r="H78">
        <v>-1.0377305E-2</v>
      </c>
      <c r="I78">
        <v>-5.0228357000000001E-2</v>
      </c>
      <c r="J78">
        <v>2.7572056000000002E-3</v>
      </c>
      <c r="L78" s="2">
        <v>45009.558234340278</v>
      </c>
      <c r="M78">
        <v>-8.2887369999999994</v>
      </c>
      <c r="N78">
        <v>-2.0338992999999999</v>
      </c>
      <c r="O78">
        <v>14.902499000000001</v>
      </c>
      <c r="P78" s="1">
        <v>45009.558244224536</v>
      </c>
      <c r="Q78">
        <v>-0.35534334000000001</v>
      </c>
      <c r="R78">
        <v>0.21369445000000001</v>
      </c>
      <c r="S78">
        <v>1.6375101000000001</v>
      </c>
    </row>
    <row r="79" spans="3:19" x14ac:dyDescent="0.25">
      <c r="C79" s="1">
        <v>45009.558243449072</v>
      </c>
      <c r="D79">
        <v>-8.1430665999999999E-2</v>
      </c>
      <c r="E79">
        <v>-9.4363779999999995</v>
      </c>
      <c r="F79">
        <v>0.18681154</v>
      </c>
      <c r="G79" s="1">
        <v>45009.558244155094</v>
      </c>
      <c r="H79">
        <v>-7.7141444000000002E-3</v>
      </c>
      <c r="I79">
        <v>-6.3011534999999994E-2</v>
      </c>
      <c r="J79">
        <v>-2.0364844E-3</v>
      </c>
      <c r="L79" s="2">
        <v>45009.558234780096</v>
      </c>
      <c r="M79">
        <v>-8.3629149999999992</v>
      </c>
      <c r="N79">
        <v>-2.1439689999999998</v>
      </c>
      <c r="O79">
        <v>14.120047</v>
      </c>
      <c r="P79" s="1">
        <v>45009.558245208333</v>
      </c>
      <c r="Q79">
        <v>-0.95979340000000002</v>
      </c>
      <c r="R79">
        <v>0.37732336</v>
      </c>
      <c r="S79">
        <v>1.0403867</v>
      </c>
    </row>
    <row r="80" spans="3:19" x14ac:dyDescent="0.25">
      <c r="C80" s="1">
        <v>45009.558243645835</v>
      </c>
      <c r="D80">
        <v>-0.26824219999999999</v>
      </c>
      <c r="E80">
        <v>-9.4076380000000004</v>
      </c>
      <c r="F80">
        <v>0.18681154</v>
      </c>
      <c r="G80" s="1">
        <v>45009.558244386571</v>
      </c>
      <c r="H80">
        <v>7.199558E-3</v>
      </c>
      <c r="I80">
        <v>-7.526207E-2</v>
      </c>
      <c r="J80">
        <v>-1.3754392000000001E-2</v>
      </c>
      <c r="L80" s="2">
        <v>45009.558234791664</v>
      </c>
      <c r="M80">
        <v>-8.4131640000000001</v>
      </c>
      <c r="N80">
        <v>-2.1870398999999998</v>
      </c>
      <c r="O80">
        <v>13.354343</v>
      </c>
      <c r="P80" s="1">
        <v>45009.558245763888</v>
      </c>
      <c r="Q80">
        <v>-1.3969511999999999</v>
      </c>
      <c r="R80">
        <v>0.31993112000000001</v>
      </c>
      <c r="S80">
        <v>0.54217329999999997</v>
      </c>
    </row>
    <row r="81" spans="3:19" x14ac:dyDescent="0.25">
      <c r="C81" s="1">
        <v>45009.55824392361</v>
      </c>
      <c r="D81">
        <v>-0.26824219999999999</v>
      </c>
      <c r="E81">
        <v>-9.2830960000000005</v>
      </c>
      <c r="F81">
        <v>0.31135255000000001</v>
      </c>
      <c r="G81" s="1">
        <v>45009.558244652777</v>
      </c>
      <c r="H81">
        <v>2.3711158E-2</v>
      </c>
      <c r="I81">
        <v>-4.6499930000000002E-2</v>
      </c>
      <c r="J81">
        <v>-2.2809139999999999E-2</v>
      </c>
      <c r="L81" s="2">
        <v>45009.55823480324</v>
      </c>
      <c r="M81">
        <v>-8.2983089999999997</v>
      </c>
      <c r="N81">
        <v>-2.2181465999999999</v>
      </c>
      <c r="O81">
        <v>12.744173</v>
      </c>
      <c r="P81" s="1">
        <v>45009.558245775464</v>
      </c>
      <c r="Q81">
        <v>-1.5874444999999999</v>
      </c>
      <c r="R81">
        <v>0.19293556000000001</v>
      </c>
      <c r="S81">
        <v>-9.7688889999999994E-3</v>
      </c>
    </row>
    <row r="82" spans="3:19" x14ac:dyDescent="0.25">
      <c r="C82" s="1">
        <v>45009.558244143518</v>
      </c>
      <c r="D82">
        <v>-0.19639160999999999</v>
      </c>
      <c r="E82">
        <v>-9.2735160000000008</v>
      </c>
      <c r="F82">
        <v>0.43110353000000001</v>
      </c>
      <c r="G82" s="1">
        <v>45009.558244837965</v>
      </c>
      <c r="H82">
        <v>3.3298537000000003E-2</v>
      </c>
      <c r="I82">
        <v>1.7948565999999999E-2</v>
      </c>
      <c r="J82">
        <v>-3.3994419999999997E-2</v>
      </c>
      <c r="L82" s="2">
        <v>45009.55823480324</v>
      </c>
      <c r="M82">
        <v>-8.1379900000000003</v>
      </c>
      <c r="N82">
        <v>-2.1870398999999998</v>
      </c>
      <c r="O82">
        <v>12.406784999999999</v>
      </c>
      <c r="P82" s="1">
        <v>45009.558246782406</v>
      </c>
      <c r="Q82">
        <v>-2.1833467</v>
      </c>
      <c r="R82">
        <v>0.16729221999999999</v>
      </c>
      <c r="S82">
        <v>-0.46768557999999999</v>
      </c>
    </row>
    <row r="83" spans="3:19" x14ac:dyDescent="0.25">
      <c r="C83" s="1">
        <v>45009.558244375003</v>
      </c>
      <c r="D83">
        <v>-0.25387207000000001</v>
      </c>
      <c r="E83">
        <v>-9.4124269999999992</v>
      </c>
      <c r="F83">
        <v>0.52690433999999997</v>
      </c>
      <c r="G83" s="1">
        <v>45009.558245092594</v>
      </c>
      <c r="H83">
        <v>2.7439583E-2</v>
      </c>
      <c r="I83">
        <v>8.5592860000000007E-2</v>
      </c>
      <c r="J83">
        <v>-3.7190213999999999E-2</v>
      </c>
      <c r="L83" s="2">
        <v>45009.558235312499</v>
      </c>
      <c r="M83">
        <v>-8.0279199999999999</v>
      </c>
      <c r="N83">
        <v>-1.9310079</v>
      </c>
      <c r="O83">
        <v>12.167503</v>
      </c>
      <c r="P83" s="1">
        <v>45009.55824726852</v>
      </c>
      <c r="Q83">
        <v>-2.2895834000000002</v>
      </c>
      <c r="R83">
        <v>0.14409110999999999</v>
      </c>
      <c r="S83">
        <v>-0.56049000000000004</v>
      </c>
    </row>
    <row r="84" spans="3:19" x14ac:dyDescent="0.25">
      <c r="C84" s="1">
        <v>45009.55824460648</v>
      </c>
      <c r="D84">
        <v>-0.37362307</v>
      </c>
      <c r="E84">
        <v>-9.4555380000000007</v>
      </c>
      <c r="F84">
        <v>0.54127440000000004</v>
      </c>
      <c r="G84" s="1">
        <v>45009.55824528935</v>
      </c>
      <c r="H84">
        <v>1.3406036000000001E-3</v>
      </c>
      <c r="I84">
        <v>0.104234986</v>
      </c>
      <c r="J84">
        <v>-3.1863889999999999E-2</v>
      </c>
      <c r="L84" s="2">
        <v>45009.558235335651</v>
      </c>
      <c r="M84">
        <v>-7.9968133000000003</v>
      </c>
      <c r="N84">
        <v>-1.3686944999999999</v>
      </c>
      <c r="O84">
        <v>12.040684000000001</v>
      </c>
      <c r="P84" s="1">
        <v>45009.55824726852</v>
      </c>
      <c r="Q84">
        <v>-1.8170134</v>
      </c>
      <c r="R84">
        <v>3.6633336000000002E-3</v>
      </c>
      <c r="S84">
        <v>-0.45669559999999998</v>
      </c>
    </row>
    <row r="85" spans="3:19" x14ac:dyDescent="0.25">
      <c r="C85" s="1">
        <v>45009.558244837965</v>
      </c>
      <c r="D85">
        <v>-0.57959472999999995</v>
      </c>
      <c r="E85">
        <v>-9.3549469999999992</v>
      </c>
      <c r="F85">
        <v>0.29698244000000001</v>
      </c>
      <c r="G85" s="1">
        <v>45009.558245590277</v>
      </c>
      <c r="H85">
        <v>-1.9964685999999999E-2</v>
      </c>
      <c r="I85">
        <v>0.10210445999999999</v>
      </c>
      <c r="J85">
        <v>-2.1211244000000001E-2</v>
      </c>
      <c r="L85" s="2">
        <v>45009.55823534722</v>
      </c>
      <c r="M85">
        <v>-8.0470629999999996</v>
      </c>
      <c r="N85">
        <v>-0.68674009999999996</v>
      </c>
      <c r="O85">
        <v>11.885149999999999</v>
      </c>
      <c r="P85" s="1">
        <v>45009.558247858797</v>
      </c>
      <c r="Q85">
        <v>-1.4274789000000001</v>
      </c>
      <c r="R85">
        <v>-0.15508111999999999</v>
      </c>
      <c r="S85">
        <v>-0.25276999999999999</v>
      </c>
    </row>
    <row r="86" spans="3:19" x14ac:dyDescent="0.25">
      <c r="C86" s="1">
        <v>45009.558245081018</v>
      </c>
      <c r="D86">
        <v>-0.74724615000000005</v>
      </c>
      <c r="E86">
        <v>-9.2256155</v>
      </c>
      <c r="F86">
        <v>0.2203418</v>
      </c>
      <c r="G86" s="1">
        <v>45009.55824583333</v>
      </c>
      <c r="H86">
        <v>-3.4345756999999998E-2</v>
      </c>
      <c r="I86">
        <v>0.1308666</v>
      </c>
      <c r="J86">
        <v>-1.4287025E-2</v>
      </c>
      <c r="L86" s="2">
        <v>45009.558235358796</v>
      </c>
      <c r="M86">
        <v>-8.1738824999999995</v>
      </c>
      <c r="N86">
        <v>-0.29192435999999999</v>
      </c>
      <c r="O86">
        <v>11.877972</v>
      </c>
      <c r="P86" s="1">
        <v>45009.558248321759</v>
      </c>
      <c r="Q86">
        <v>-1.1954678000000001</v>
      </c>
      <c r="R86">
        <v>-0.17217667</v>
      </c>
      <c r="S86">
        <v>-0.16362889</v>
      </c>
    </row>
    <row r="87" spans="3:19" x14ac:dyDescent="0.25">
      <c r="C87" s="1">
        <v>45009.558245277774</v>
      </c>
      <c r="D87">
        <v>-0.69934569999999996</v>
      </c>
      <c r="E87">
        <v>-9.3357869999999998</v>
      </c>
      <c r="F87">
        <v>0.26345216999999999</v>
      </c>
      <c r="G87" s="1">
        <v>45009.55824604167</v>
      </c>
      <c r="H87">
        <v>-3.7008915000000003E-2</v>
      </c>
      <c r="I87">
        <v>0.17827086</v>
      </c>
      <c r="J87">
        <v>-3.5059683000000001E-2</v>
      </c>
      <c r="L87" s="2">
        <v>45009.558235856479</v>
      </c>
      <c r="M87">
        <v>-8.2337030000000002</v>
      </c>
      <c r="N87">
        <v>-0.29670999999999997</v>
      </c>
      <c r="O87">
        <v>11.772686999999999</v>
      </c>
      <c r="P87" s="1">
        <v>45009.558248333335</v>
      </c>
      <c r="Q87">
        <v>-0.79494339999999997</v>
      </c>
      <c r="R87">
        <v>-4.7623336000000002E-2</v>
      </c>
      <c r="S87">
        <v>-6.1055560000000002E-2</v>
      </c>
    </row>
    <row r="88" spans="3:19" x14ac:dyDescent="0.25">
      <c r="C88" s="1">
        <v>45009.558245578701</v>
      </c>
      <c r="D88">
        <v>-0.48379397000000002</v>
      </c>
      <c r="E88">
        <v>-9.5465479999999996</v>
      </c>
      <c r="F88">
        <v>0.2203418</v>
      </c>
      <c r="G88" s="1">
        <v>45009.558246273147</v>
      </c>
      <c r="H88">
        <v>-2.4758375999999999E-2</v>
      </c>
      <c r="I88">
        <v>0.18626036000000001</v>
      </c>
      <c r="J88">
        <v>-6.3289195000000006E-2</v>
      </c>
      <c r="L88" s="2">
        <v>45009.558235868055</v>
      </c>
      <c r="M88">
        <v>-8.2265239999999995</v>
      </c>
      <c r="N88">
        <v>-0.50488555000000002</v>
      </c>
      <c r="O88">
        <v>11.607583</v>
      </c>
      <c r="P88" s="1">
        <v>45009.558248344911</v>
      </c>
      <c r="Q88">
        <v>-0.41517779999999999</v>
      </c>
      <c r="R88">
        <v>-3.6633336000000002E-3</v>
      </c>
      <c r="S88">
        <v>4.029667E-2</v>
      </c>
    </row>
    <row r="89" spans="3:19" x14ac:dyDescent="0.25">
      <c r="C89" s="1">
        <v>45009.558245810185</v>
      </c>
      <c r="D89">
        <v>-0.15328126</v>
      </c>
      <c r="E89">
        <v>-9.4555380000000007</v>
      </c>
      <c r="F89">
        <v>0.22513184</v>
      </c>
      <c r="G89" s="1">
        <v>45009.558246446759</v>
      </c>
      <c r="H89">
        <v>-1.7834157E-2</v>
      </c>
      <c r="I89">
        <v>0.16122663000000001</v>
      </c>
      <c r="J89">
        <v>-6.4887089999999994E-2</v>
      </c>
      <c r="L89" s="2">
        <v>45009.558235879631</v>
      </c>
      <c r="M89">
        <v>-8.0733829999999998</v>
      </c>
      <c r="N89">
        <v>-0.86141615999999999</v>
      </c>
      <c r="O89">
        <v>11.196016999999999</v>
      </c>
      <c r="P89" s="1">
        <v>45009.558248946756</v>
      </c>
      <c r="Q89">
        <v>5.2507779999999997E-2</v>
      </c>
      <c r="R89">
        <v>-3.6633336000000002E-3</v>
      </c>
      <c r="S89">
        <v>0.14042778</v>
      </c>
    </row>
    <row r="90" spans="3:19" x14ac:dyDescent="0.25">
      <c r="C90" s="1">
        <v>45009.558246030094</v>
      </c>
      <c r="D90">
        <v>9.580079E-3</v>
      </c>
      <c r="E90">
        <v>-9.2735160000000008</v>
      </c>
      <c r="F90">
        <v>0.35925296000000001</v>
      </c>
      <c r="G90" s="1">
        <v>45009.558246886576</v>
      </c>
      <c r="H90">
        <v>-1.4638362E-2</v>
      </c>
      <c r="I90">
        <v>0.14205187999999999</v>
      </c>
      <c r="J90">
        <v>-5.2636549999999997E-2</v>
      </c>
      <c r="L90" s="2">
        <v>45009.558235937497</v>
      </c>
      <c r="M90">
        <v>-7.8197445999999999</v>
      </c>
      <c r="N90">
        <v>-1.2873386</v>
      </c>
      <c r="O90">
        <v>10.6815605</v>
      </c>
      <c r="P90" s="1">
        <v>45009.558248958332</v>
      </c>
      <c r="Q90">
        <v>0.47257002999999997</v>
      </c>
      <c r="R90">
        <v>1.9537779000000002E-2</v>
      </c>
      <c r="S90">
        <v>0.12089001000000001</v>
      </c>
    </row>
    <row r="91" spans="3:19" x14ac:dyDescent="0.25">
      <c r="C91" s="1">
        <v>45009.558246273147</v>
      </c>
      <c r="D91">
        <v>-0.20118164999999999</v>
      </c>
      <c r="E91">
        <v>-9.3118359999999996</v>
      </c>
      <c r="F91">
        <v>0.40715333999999997</v>
      </c>
      <c r="G91" s="1">
        <v>45009.558246909721</v>
      </c>
      <c r="H91">
        <v>-1.7301523999999999E-2</v>
      </c>
      <c r="I91">
        <v>0.12980132999999999</v>
      </c>
      <c r="J91">
        <v>-3.2396519999999998E-2</v>
      </c>
      <c r="L91" s="2">
        <v>45009.558235949073</v>
      </c>
      <c r="M91">
        <v>-7.4679995000000003</v>
      </c>
      <c r="N91">
        <v>-1.8257235999999999</v>
      </c>
      <c r="O91">
        <v>10.1288185</v>
      </c>
      <c r="P91" s="1">
        <v>45009.558249374997</v>
      </c>
      <c r="Q91">
        <v>0.33580557</v>
      </c>
      <c r="R91">
        <v>-4.1517779999999997E-2</v>
      </c>
      <c r="S91">
        <v>6.1055557000000002E-3</v>
      </c>
    </row>
    <row r="92" spans="3:19" x14ac:dyDescent="0.25">
      <c r="C92" s="1">
        <v>45009.558246446759</v>
      </c>
      <c r="D92">
        <v>-0.35925296000000001</v>
      </c>
      <c r="E92">
        <v>-9.3836870000000001</v>
      </c>
      <c r="F92">
        <v>0.34488281999999998</v>
      </c>
      <c r="G92" s="1">
        <v>45009.558247175926</v>
      </c>
      <c r="H92">
        <v>-1.8366787999999998E-2</v>
      </c>
      <c r="I92">
        <v>0.103169724</v>
      </c>
      <c r="J92">
        <v>-6.830175E-3</v>
      </c>
      <c r="L92" s="2">
        <v>45009.558236458332</v>
      </c>
      <c r="M92">
        <v>-7.1186476000000001</v>
      </c>
      <c r="N92">
        <v>-2.3593229999999998</v>
      </c>
      <c r="O92">
        <v>9.7938229999999997</v>
      </c>
      <c r="P92" s="1">
        <v>45009.558249409725</v>
      </c>
      <c r="Q92">
        <v>7.3266670000000006E-2</v>
      </c>
      <c r="R92">
        <v>-6.8382226000000004E-2</v>
      </c>
      <c r="S92">
        <v>-3.9075556999999997E-2</v>
      </c>
    </row>
    <row r="93" spans="3:19" x14ac:dyDescent="0.25">
      <c r="C93" s="1">
        <v>45009.558246875</v>
      </c>
      <c r="D93">
        <v>-0.38799319999999998</v>
      </c>
      <c r="E93">
        <v>-9.3309964999999995</v>
      </c>
      <c r="F93">
        <v>0.24429200000000001</v>
      </c>
      <c r="G93" s="1">
        <v>45009.558247442132</v>
      </c>
      <c r="H93">
        <v>-2.0497318E-2</v>
      </c>
      <c r="I93">
        <v>6.0559146000000001E-2</v>
      </c>
      <c r="J93">
        <v>1.2877217999999999E-2</v>
      </c>
      <c r="L93" s="2">
        <v>45009.558236458332</v>
      </c>
      <c r="M93">
        <v>-6.8027949999999997</v>
      </c>
      <c r="N93">
        <v>-2.6560329999999999</v>
      </c>
      <c r="O93">
        <v>9.6909310000000009</v>
      </c>
      <c r="P93" s="1">
        <v>45009.558249895832</v>
      </c>
      <c r="Q93">
        <v>4.2738892000000001E-2</v>
      </c>
      <c r="R93">
        <v>3.5412222E-2</v>
      </c>
      <c r="S93">
        <v>4.1517779999999997E-2</v>
      </c>
    </row>
    <row r="94" spans="3:19" x14ac:dyDescent="0.25">
      <c r="C94" s="1">
        <v>45009.558246898145</v>
      </c>
      <c r="D94">
        <v>-0.40236329999999998</v>
      </c>
      <c r="E94">
        <v>-9.2064550000000001</v>
      </c>
      <c r="F94">
        <v>0.34488281999999998</v>
      </c>
      <c r="G94" s="1">
        <v>45009.55824766204</v>
      </c>
      <c r="H94">
        <v>-1.6236259999999999E-2</v>
      </c>
      <c r="I94">
        <v>4.4047542000000002E-2</v>
      </c>
      <c r="J94">
        <v>1.9268805E-2</v>
      </c>
      <c r="L94" s="2">
        <v>45009.558236469908</v>
      </c>
      <c r="M94">
        <v>-6.6185473999999997</v>
      </c>
      <c r="N94">
        <v>-2.495714</v>
      </c>
      <c r="O94">
        <v>9.6382890000000003</v>
      </c>
      <c r="P94" s="1">
        <v>45009.558249942129</v>
      </c>
      <c r="Q94">
        <v>0.13310111999999999</v>
      </c>
      <c r="R94">
        <v>9.768889E-2</v>
      </c>
      <c r="S94">
        <v>0.11600555999999999</v>
      </c>
    </row>
    <row r="95" spans="3:19" x14ac:dyDescent="0.25">
      <c r="C95" s="1">
        <v>45009.55824716435</v>
      </c>
      <c r="D95">
        <v>-0.34009277999999998</v>
      </c>
      <c r="E95">
        <v>-9.2256155</v>
      </c>
      <c r="F95">
        <v>0.46942386000000003</v>
      </c>
      <c r="G95" s="1">
        <v>45009.558247858797</v>
      </c>
      <c r="H95">
        <v>-1.6768891000000001E-2</v>
      </c>
      <c r="I95">
        <v>5.789598E-2</v>
      </c>
      <c r="J95">
        <v>2.0334069999999999E-2</v>
      </c>
      <c r="L95" s="2">
        <v>45009.558236863428</v>
      </c>
      <c r="M95">
        <v>-6.5371914000000002</v>
      </c>
      <c r="N95">
        <v>-2.0793629</v>
      </c>
      <c r="O95">
        <v>9.5186480000000007</v>
      </c>
      <c r="P95" s="1">
        <v>45009.558250462964</v>
      </c>
      <c r="Q95">
        <v>0.16729221999999999</v>
      </c>
      <c r="R95">
        <v>5.9834446999999999E-2</v>
      </c>
      <c r="S95">
        <v>0.12943779</v>
      </c>
    </row>
    <row r="96" spans="3:19" x14ac:dyDescent="0.25">
      <c r="C96" s="1">
        <v>45009.558247442132</v>
      </c>
      <c r="D96">
        <v>-0.25387207000000001</v>
      </c>
      <c r="E96">
        <v>-9.3501569999999994</v>
      </c>
      <c r="F96">
        <v>0.39278321999999999</v>
      </c>
      <c r="G96" s="1">
        <v>45009.558248113426</v>
      </c>
      <c r="H96">
        <v>-2.1562582E-2</v>
      </c>
      <c r="I96">
        <v>4.9373865000000003E-2</v>
      </c>
      <c r="J96">
        <v>2.0866701000000001E-2</v>
      </c>
      <c r="L96" s="2">
        <v>45009.558236863428</v>
      </c>
      <c r="M96">
        <v>-6.6089764000000004</v>
      </c>
      <c r="N96">
        <v>-1.9357934999999999</v>
      </c>
      <c r="O96">
        <v>9.3128650000000004</v>
      </c>
      <c r="P96" s="1">
        <v>45009.558250462964</v>
      </c>
      <c r="Q96">
        <v>0.24666445000000001</v>
      </c>
      <c r="R96">
        <v>4.2738892000000001E-2</v>
      </c>
      <c r="S96">
        <v>0.13920668</v>
      </c>
    </row>
    <row r="97" spans="3:19" x14ac:dyDescent="0.25">
      <c r="C97" s="1">
        <v>45009.558247627312</v>
      </c>
      <c r="D97">
        <v>-0.23950197000000001</v>
      </c>
      <c r="E97">
        <v>-9.4411679999999993</v>
      </c>
      <c r="F97">
        <v>0.25387207000000001</v>
      </c>
      <c r="G97" s="1">
        <v>45009.558248333335</v>
      </c>
      <c r="H97">
        <v>-1.889942E-2</v>
      </c>
      <c r="I97">
        <v>2.0079095000000002E-2</v>
      </c>
      <c r="J97">
        <v>1.1279322E-2</v>
      </c>
      <c r="L97" s="2">
        <v>45009.558236874997</v>
      </c>
      <c r="M97">
        <v>-6.7884380000000002</v>
      </c>
      <c r="N97">
        <v>-2.0961126999999999</v>
      </c>
      <c r="O97">
        <v>9.1022979999999993</v>
      </c>
      <c r="P97" s="1">
        <v>45009.55825094907</v>
      </c>
      <c r="Q97">
        <v>0.32725778</v>
      </c>
      <c r="R97">
        <v>3.5412222E-2</v>
      </c>
      <c r="S97">
        <v>0.15874445000000001</v>
      </c>
    </row>
    <row r="98" spans="3:19" x14ac:dyDescent="0.25">
      <c r="C98" s="1">
        <v>45009.558247858797</v>
      </c>
      <c r="D98">
        <v>-0.23950197000000001</v>
      </c>
      <c r="E98">
        <v>-9.3788970000000003</v>
      </c>
      <c r="F98">
        <v>0.34967284999999998</v>
      </c>
      <c r="G98" s="1">
        <v>45009.55824859954</v>
      </c>
      <c r="H98">
        <v>-1.0909937E-2</v>
      </c>
      <c r="I98">
        <v>9.4264499999999994E-3</v>
      </c>
      <c r="J98">
        <v>-4.6996455999999999E-3</v>
      </c>
      <c r="L98" s="2">
        <v>45009.558236874997</v>
      </c>
      <c r="M98">
        <v>-6.8315086000000003</v>
      </c>
      <c r="N98">
        <v>-2.2444677</v>
      </c>
      <c r="O98">
        <v>8.9084789999999998</v>
      </c>
      <c r="P98" s="1">
        <v>45009.558250972223</v>
      </c>
      <c r="Q98">
        <v>0.34801668000000002</v>
      </c>
      <c r="R98">
        <v>4.8844446000000001E-3</v>
      </c>
      <c r="S98">
        <v>0.13432222999999999</v>
      </c>
    </row>
    <row r="99" spans="3:19" x14ac:dyDescent="0.25">
      <c r="C99" s="1">
        <v>45009.558248113426</v>
      </c>
      <c r="D99">
        <v>-0.1580713</v>
      </c>
      <c r="E99">
        <v>-9.3022570000000009</v>
      </c>
      <c r="F99">
        <v>0.47421390000000002</v>
      </c>
      <c r="G99" s="1">
        <v>45009.558248865738</v>
      </c>
      <c r="H99">
        <v>-9.3120410000000001E-3</v>
      </c>
      <c r="I99">
        <v>3.6058060000000003E-2</v>
      </c>
      <c r="J99">
        <v>-1.05586E-2</v>
      </c>
      <c r="L99" s="2">
        <v>45009.558237372687</v>
      </c>
      <c r="M99">
        <v>-6.7262244000000004</v>
      </c>
      <c r="N99">
        <v>-2.2181465999999999</v>
      </c>
      <c r="O99">
        <v>8.7433739999999993</v>
      </c>
      <c r="P99" s="1">
        <v>45009.558251446761</v>
      </c>
      <c r="Q99">
        <v>0.43471557</v>
      </c>
      <c r="R99">
        <v>1.2211111E-2</v>
      </c>
      <c r="S99">
        <v>9.6467780000000003E-2</v>
      </c>
    </row>
    <row r="100" spans="3:19" x14ac:dyDescent="0.25">
      <c r="C100" s="1">
        <v>45009.558248333335</v>
      </c>
      <c r="D100">
        <v>-0.11496094</v>
      </c>
      <c r="E100">
        <v>-9.2878860000000003</v>
      </c>
      <c r="F100">
        <v>0.41194338000000003</v>
      </c>
      <c r="G100" s="1">
        <v>45009.558249050926</v>
      </c>
      <c r="H100">
        <v>-1.0377305E-2</v>
      </c>
      <c r="I100">
        <v>6.0559146000000001E-2</v>
      </c>
      <c r="J100">
        <v>-1.2156495999999999E-2</v>
      </c>
      <c r="L100" s="2">
        <v>45009.558237384263</v>
      </c>
      <c r="M100">
        <v>-6.503692</v>
      </c>
      <c r="N100">
        <v>-2.0721843</v>
      </c>
      <c r="O100">
        <v>8.5830549999999999</v>
      </c>
      <c r="P100" s="1">
        <v>45009.558251469905</v>
      </c>
      <c r="Q100">
        <v>0.59468114000000005</v>
      </c>
      <c r="R100">
        <v>5.6171110000000003E-2</v>
      </c>
      <c r="S100">
        <v>7.3266670000000006E-2</v>
      </c>
    </row>
    <row r="101" spans="3:19" x14ac:dyDescent="0.25">
      <c r="C101" s="1">
        <v>45009.558248587964</v>
      </c>
      <c r="D101">
        <v>-0.15328126</v>
      </c>
      <c r="E101">
        <v>-9.3166270000000004</v>
      </c>
      <c r="F101">
        <v>0.29698244000000001</v>
      </c>
      <c r="G101" s="1">
        <v>45009.5582493287</v>
      </c>
      <c r="H101">
        <v>-1.1975202000000001E-2</v>
      </c>
      <c r="I101">
        <v>4.5645438000000003E-2</v>
      </c>
      <c r="J101">
        <v>-1.2156495999999999E-2</v>
      </c>
      <c r="L101" s="2">
        <v>45009.558237384263</v>
      </c>
      <c r="M101">
        <v>-6.2524457</v>
      </c>
      <c r="N101">
        <v>-1.8664016999999999</v>
      </c>
      <c r="O101">
        <v>8.4203419999999998</v>
      </c>
      <c r="P101" s="1">
        <v>45009.558252048613</v>
      </c>
      <c r="Q101">
        <v>0.59712339999999997</v>
      </c>
      <c r="R101">
        <v>8.3035559999999994E-2</v>
      </c>
      <c r="S101">
        <v>2.8085556000000001E-2</v>
      </c>
    </row>
    <row r="102" spans="3:19" x14ac:dyDescent="0.25">
      <c r="C102" s="1">
        <v>45009.55824885417</v>
      </c>
      <c r="D102">
        <v>-0.21555176000000001</v>
      </c>
      <c r="E102">
        <v>-9.3309964999999995</v>
      </c>
      <c r="F102">
        <v>0.36883304</v>
      </c>
      <c r="G102" s="1">
        <v>45009.55824953704</v>
      </c>
      <c r="H102">
        <v>-1.6768891000000001E-2</v>
      </c>
      <c r="I102">
        <v>2.1144357999999999E-2</v>
      </c>
      <c r="J102">
        <v>-5.2322779999999999E-3</v>
      </c>
      <c r="L102" s="2">
        <v>45009.558237384263</v>
      </c>
      <c r="M102">
        <v>-6.0777692999999999</v>
      </c>
      <c r="N102">
        <v>-1.6390834999999999</v>
      </c>
      <c r="O102">
        <v>8.2049885000000007</v>
      </c>
      <c r="P102" s="1">
        <v>45009.558252060182</v>
      </c>
      <c r="Q102">
        <v>0.50187669999999995</v>
      </c>
      <c r="R102">
        <v>6.4718894999999999E-2</v>
      </c>
      <c r="S102">
        <v>1.7095556000000001E-2</v>
      </c>
    </row>
    <row r="103" spans="3:19" x14ac:dyDescent="0.25">
      <c r="C103" s="1">
        <v>45009.55824903935</v>
      </c>
      <c r="D103">
        <v>-0.29219240000000002</v>
      </c>
      <c r="E103">
        <v>-9.3693170000000006</v>
      </c>
      <c r="F103">
        <v>0.38320314999999999</v>
      </c>
      <c r="G103" s="1">
        <v>45009.558249791669</v>
      </c>
      <c r="H103">
        <v>-2.1562582E-2</v>
      </c>
      <c r="I103">
        <v>2.4872785000000001E-2</v>
      </c>
      <c r="J103">
        <v>9.4044490000000003E-5</v>
      </c>
      <c r="L103" s="2">
        <v>45009.558237384263</v>
      </c>
      <c r="M103">
        <v>-5.9054859999999998</v>
      </c>
      <c r="N103">
        <v>-1.5194422999999999</v>
      </c>
      <c r="O103">
        <v>8.0709909999999994</v>
      </c>
      <c r="P103" s="1">
        <v>45009.558252511575</v>
      </c>
      <c r="Q103">
        <v>0.38220778</v>
      </c>
      <c r="R103">
        <v>4.6402222999999999E-2</v>
      </c>
      <c r="S103">
        <v>4.029667E-2</v>
      </c>
    </row>
    <row r="104" spans="3:19" x14ac:dyDescent="0.25">
      <c r="C104" s="1">
        <v>45009.558249317131</v>
      </c>
      <c r="D104">
        <v>-0.37362307</v>
      </c>
      <c r="E104">
        <v>-9.3549469999999992</v>
      </c>
      <c r="F104">
        <v>0.29219240000000002</v>
      </c>
      <c r="G104" s="1">
        <v>45009.55824997685</v>
      </c>
      <c r="H104">
        <v>-2.2095215000000001E-2</v>
      </c>
      <c r="I104">
        <v>3.1264371999999999E-2</v>
      </c>
      <c r="J104">
        <v>-5.7649095999999997E-3</v>
      </c>
      <c r="L104" s="2">
        <v>45009.558237916666</v>
      </c>
      <c r="M104">
        <v>-5.814559</v>
      </c>
      <c r="N104">
        <v>-1.6462619000000001</v>
      </c>
      <c r="O104">
        <v>7.8149585999999998</v>
      </c>
      <c r="P104" s="1">
        <v>45009.55825253472</v>
      </c>
      <c r="Q104">
        <v>0.26742333000000001</v>
      </c>
      <c r="R104">
        <v>4.3959999999999999E-2</v>
      </c>
      <c r="S104">
        <v>4.2738892000000001E-2</v>
      </c>
    </row>
    <row r="105" spans="3:19" x14ac:dyDescent="0.25">
      <c r="C105" s="1">
        <v>45009.558249525464</v>
      </c>
      <c r="D105">
        <v>-0.33051269999999999</v>
      </c>
      <c r="E105">
        <v>-9.3262060000000009</v>
      </c>
      <c r="F105">
        <v>0.24429200000000001</v>
      </c>
      <c r="G105" s="1">
        <v>45009.558250243055</v>
      </c>
      <c r="H105">
        <v>-1.3573099E-2</v>
      </c>
      <c r="I105">
        <v>2.3274887000000001E-2</v>
      </c>
      <c r="J105">
        <v>-1.6950185999999999E-2</v>
      </c>
      <c r="L105" s="2">
        <v>45009.558237928242</v>
      </c>
      <c r="M105">
        <v>-5.6853465999999999</v>
      </c>
      <c r="N105">
        <v>-1.8424734</v>
      </c>
      <c r="O105">
        <v>7.5421769999999997</v>
      </c>
      <c r="P105" s="1">
        <v>45009.558252997682</v>
      </c>
      <c r="Q105">
        <v>0.20758889999999999</v>
      </c>
      <c r="R105">
        <v>2.198E-2</v>
      </c>
      <c r="S105">
        <v>5.2507779999999997E-2</v>
      </c>
    </row>
    <row r="106" spans="3:19" x14ac:dyDescent="0.25">
      <c r="C106" s="1">
        <v>45009.558249780093</v>
      </c>
      <c r="D106">
        <v>-0.17244140999999999</v>
      </c>
      <c r="E106">
        <v>-9.3453665000000008</v>
      </c>
      <c r="F106">
        <v>0.31135255000000001</v>
      </c>
      <c r="G106" s="1">
        <v>45009.558250462964</v>
      </c>
      <c r="H106">
        <v>-1.0909937E-2</v>
      </c>
      <c r="I106">
        <v>1.4369665E-3</v>
      </c>
      <c r="J106">
        <v>-2.1743877000000002E-2</v>
      </c>
      <c r="L106" s="2">
        <v>45009.558237928242</v>
      </c>
      <c r="M106">
        <v>-5.5824550000000004</v>
      </c>
      <c r="N106">
        <v>-2.0147567</v>
      </c>
      <c r="O106">
        <v>7.2765737000000001</v>
      </c>
      <c r="P106" s="1">
        <v>45009.558253009258</v>
      </c>
      <c r="Q106">
        <v>0.15508111999999999</v>
      </c>
      <c r="R106">
        <v>3.5412222E-2</v>
      </c>
      <c r="S106">
        <v>5.0065560000000002E-2</v>
      </c>
    </row>
    <row r="107" spans="3:19" x14ac:dyDescent="0.25">
      <c r="C107" s="1">
        <v>45009.55824997685</v>
      </c>
      <c r="D107">
        <v>-9.5800789999999997E-2</v>
      </c>
      <c r="E107">
        <v>-9.3597359999999998</v>
      </c>
      <c r="F107">
        <v>0.38320314999999999</v>
      </c>
      <c r="G107" s="1">
        <v>45009.558250752314</v>
      </c>
      <c r="H107">
        <v>-1.1975202000000001E-2</v>
      </c>
      <c r="I107">
        <v>-1.0813575000000001E-2</v>
      </c>
      <c r="J107">
        <v>-1.9080715000000002E-2</v>
      </c>
      <c r="L107" s="2">
        <v>45009.558237928242</v>
      </c>
      <c r="M107">
        <v>-5.4939210000000003</v>
      </c>
      <c r="N107">
        <v>-2.1176480999999998</v>
      </c>
      <c r="O107">
        <v>7.0564340000000003</v>
      </c>
      <c r="P107" s="1">
        <v>45009.558253530093</v>
      </c>
      <c r="Q107">
        <v>0.18438779</v>
      </c>
      <c r="R107">
        <v>4.7623336000000002E-2</v>
      </c>
      <c r="S107">
        <v>5.7392224999999998E-2</v>
      </c>
    </row>
    <row r="108" spans="3:19" x14ac:dyDescent="0.25">
      <c r="C108" s="1">
        <v>45009.558250243055</v>
      </c>
      <c r="D108">
        <v>-0.18681154</v>
      </c>
      <c r="E108">
        <v>-9.2926760000000002</v>
      </c>
      <c r="F108">
        <v>0.37362307</v>
      </c>
      <c r="G108" s="1">
        <v>45009.55825094907</v>
      </c>
      <c r="H108">
        <v>-1.5703628000000001E-2</v>
      </c>
      <c r="I108">
        <v>-1.7588269000000001E-3</v>
      </c>
      <c r="J108">
        <v>-2.0145980000000001E-2</v>
      </c>
      <c r="L108" s="2">
        <v>45009.558237939818</v>
      </c>
      <c r="M108">
        <v>-5.4101720000000002</v>
      </c>
      <c r="N108">
        <v>-2.0315064999999999</v>
      </c>
      <c r="O108">
        <v>6.9200429999999997</v>
      </c>
      <c r="P108" s="1">
        <v>45009.558253530093</v>
      </c>
      <c r="Q108">
        <v>0.27475001999999998</v>
      </c>
      <c r="R108">
        <v>7.8151113999999994E-2</v>
      </c>
      <c r="S108">
        <v>6.3497780000000004E-2</v>
      </c>
    </row>
    <row r="109" spans="3:19" x14ac:dyDescent="0.25">
      <c r="C109" s="1">
        <v>45009.558250462964</v>
      </c>
      <c r="D109">
        <v>-0.26345216999999999</v>
      </c>
      <c r="E109">
        <v>-9.3214170000000003</v>
      </c>
      <c r="F109">
        <v>0.32093263</v>
      </c>
      <c r="G109" s="1">
        <v>45009.558251203707</v>
      </c>
      <c r="H109">
        <v>-1.9432053000000001E-2</v>
      </c>
      <c r="I109">
        <v>4.6327599999999997E-3</v>
      </c>
      <c r="J109">
        <v>-2.6537565999999999E-2</v>
      </c>
      <c r="L109" s="2">
        <v>45009.558237951387</v>
      </c>
      <c r="M109">
        <v>-5.2929234999999997</v>
      </c>
      <c r="N109">
        <v>-1.8233309</v>
      </c>
      <c r="O109">
        <v>6.8099731999999999</v>
      </c>
      <c r="P109" s="1">
        <v>45009.558254050928</v>
      </c>
      <c r="Q109">
        <v>0.36877557999999999</v>
      </c>
      <c r="R109">
        <v>8.3035559999999994E-2</v>
      </c>
      <c r="S109">
        <v>7.2045559999999995E-2</v>
      </c>
    </row>
    <row r="110" spans="3:19" x14ac:dyDescent="0.25">
      <c r="C110" s="1">
        <v>45009.558250740738</v>
      </c>
      <c r="D110">
        <v>-0.24908204</v>
      </c>
      <c r="E110">
        <v>-9.3645270000000007</v>
      </c>
      <c r="F110">
        <v>0.20597169000000001</v>
      </c>
      <c r="G110" s="1">
        <v>45009.558251493057</v>
      </c>
      <c r="H110">
        <v>-1.8366787999999998E-2</v>
      </c>
      <c r="I110">
        <v>-5.4872519999999998E-3</v>
      </c>
      <c r="J110">
        <v>-3.0265993000000001E-2</v>
      </c>
      <c r="L110" s="2">
        <v>45009.558238437501</v>
      </c>
      <c r="M110">
        <v>-5.2043889999999999</v>
      </c>
      <c r="N110">
        <v>-1.5433706</v>
      </c>
      <c r="O110">
        <v>6.6735825999999996</v>
      </c>
      <c r="P110" s="1">
        <v>45009.558254062496</v>
      </c>
      <c r="Q110">
        <v>0.36999667000000003</v>
      </c>
      <c r="R110">
        <v>6.2276669999999999E-2</v>
      </c>
      <c r="S110">
        <v>6.1055560000000002E-2</v>
      </c>
    </row>
    <row r="111" spans="3:19" x14ac:dyDescent="0.25">
      <c r="C111" s="1">
        <v>45009.558250937502</v>
      </c>
      <c r="D111">
        <v>-0.16286133</v>
      </c>
      <c r="E111">
        <v>-9.3549469999999992</v>
      </c>
      <c r="F111">
        <v>0.21076173000000001</v>
      </c>
      <c r="G111" s="1">
        <v>45009.558251689814</v>
      </c>
      <c r="H111">
        <v>-1.1442570000000001E-2</v>
      </c>
      <c r="I111">
        <v>-1.9335689999999999E-2</v>
      </c>
      <c r="J111">
        <v>-2.1211244000000001E-2</v>
      </c>
      <c r="L111" s="2">
        <v>45009.558238449077</v>
      </c>
      <c r="M111">
        <v>-5.1661042999999998</v>
      </c>
      <c r="N111">
        <v>-1.1485548999999999</v>
      </c>
      <c r="O111">
        <v>6.4773706999999998</v>
      </c>
      <c r="P111" s="1">
        <v>45009.558255138887</v>
      </c>
      <c r="Q111">
        <v>0.33214222999999998</v>
      </c>
      <c r="R111">
        <v>5.4950002999999997E-2</v>
      </c>
      <c r="S111">
        <v>6.3497780000000004E-2</v>
      </c>
    </row>
    <row r="112" spans="3:19" x14ac:dyDescent="0.25">
      <c r="C112" s="1">
        <v>45009.558251192131</v>
      </c>
      <c r="D112">
        <v>-0.21076173000000001</v>
      </c>
      <c r="E112">
        <v>-9.3453665000000008</v>
      </c>
      <c r="F112">
        <v>0.32093263</v>
      </c>
      <c r="G112" s="1">
        <v>45009.558251898146</v>
      </c>
      <c r="H112">
        <v>-2.3878221E-3</v>
      </c>
      <c r="I112">
        <v>-2.4129380999999998E-2</v>
      </c>
      <c r="J112">
        <v>-1.0025967E-2</v>
      </c>
      <c r="L112" s="2">
        <v>45009.558238460646</v>
      </c>
      <c r="M112">
        <v>-5.2235316999999997</v>
      </c>
      <c r="N112">
        <v>-0.68913290000000005</v>
      </c>
      <c r="O112">
        <v>6.1974106000000004</v>
      </c>
      <c r="P112" s="1">
        <v>45009.558255173608</v>
      </c>
      <c r="Q112">
        <v>0.28940335</v>
      </c>
      <c r="R112">
        <v>2.9306669E-2</v>
      </c>
      <c r="S112">
        <v>5.9834446999999999E-2</v>
      </c>
    </row>
    <row r="113" spans="3:19" x14ac:dyDescent="0.25">
      <c r="C113" s="1">
        <v>45009.558251481481</v>
      </c>
      <c r="D113">
        <v>-0.31135255000000001</v>
      </c>
      <c r="E113">
        <v>-9.297466</v>
      </c>
      <c r="F113">
        <v>0.34009277999999998</v>
      </c>
      <c r="G113" s="1">
        <v>45009.558252106479</v>
      </c>
      <c r="H113">
        <v>7.199558E-3</v>
      </c>
      <c r="I113">
        <v>-1.9868324E-2</v>
      </c>
      <c r="J113">
        <v>-3.1017489E-3</v>
      </c>
      <c r="L113" s="2">
        <v>45009.558238460646</v>
      </c>
      <c r="M113">
        <v>-5.3479586000000001</v>
      </c>
      <c r="N113">
        <v>-0.11964113</v>
      </c>
      <c r="O113">
        <v>5.7834525000000001</v>
      </c>
      <c r="P113" s="1">
        <v>45009.558255671298</v>
      </c>
      <c r="Q113">
        <v>0.30405666999999997</v>
      </c>
      <c r="R113">
        <v>2.3201111999999999E-2</v>
      </c>
      <c r="S113">
        <v>6.1055560000000002E-2</v>
      </c>
    </row>
    <row r="114" spans="3:19" x14ac:dyDescent="0.25">
      <c r="C114" s="1">
        <v>45009.558251678238</v>
      </c>
      <c r="D114">
        <v>-0.34009277999999998</v>
      </c>
      <c r="E114">
        <v>-9.2447759999999999</v>
      </c>
      <c r="F114">
        <v>0.35446290000000003</v>
      </c>
      <c r="G114" s="1">
        <v>45009.558252314811</v>
      </c>
      <c r="H114">
        <v>1.3058513000000001E-2</v>
      </c>
      <c r="I114">
        <v>-1.7205162E-2</v>
      </c>
      <c r="J114">
        <v>2.2245733999999998E-3</v>
      </c>
      <c r="L114" s="2">
        <v>45009.558238958336</v>
      </c>
      <c r="M114">
        <v>-5.3982077000000004</v>
      </c>
      <c r="N114">
        <v>0.55034923999999996</v>
      </c>
      <c r="O114">
        <v>5.2761740000000001</v>
      </c>
      <c r="P114" s="1">
        <v>45009.558255671298</v>
      </c>
      <c r="Q114">
        <v>0.31504666999999997</v>
      </c>
      <c r="R114">
        <v>1.8316668000000001E-2</v>
      </c>
      <c r="S114">
        <v>4.5181114000000001E-2</v>
      </c>
    </row>
    <row r="115" spans="3:19" x14ac:dyDescent="0.25">
      <c r="C115" s="1">
        <v>45009.558251886578</v>
      </c>
      <c r="D115">
        <v>-0.33051269999999999</v>
      </c>
      <c r="E115">
        <v>-9.2687259999999991</v>
      </c>
      <c r="F115">
        <v>0.3784131</v>
      </c>
      <c r="G115" s="1">
        <v>45009.558252546296</v>
      </c>
      <c r="H115">
        <v>1.9450100000000001E-2</v>
      </c>
      <c r="I115">
        <v>-1.8270425E-2</v>
      </c>
      <c r="J115">
        <v>2.2245733999999998E-3</v>
      </c>
      <c r="L115" s="2">
        <v>45009.558238969905</v>
      </c>
      <c r="M115">
        <v>-5.3958149999999998</v>
      </c>
      <c r="N115">
        <v>1.1030911999999999</v>
      </c>
      <c r="O115">
        <v>4.8717870000000003</v>
      </c>
      <c r="P115" s="1">
        <v>45009.558256168981</v>
      </c>
      <c r="Q115">
        <v>0.23933778999999999</v>
      </c>
      <c r="R115">
        <v>7.3266670000000002E-3</v>
      </c>
      <c r="S115">
        <v>3.5412222E-2</v>
      </c>
    </row>
    <row r="116" spans="3:19" x14ac:dyDescent="0.25">
      <c r="C116" s="1">
        <v>45009.55825209491</v>
      </c>
      <c r="D116">
        <v>-0.32572266</v>
      </c>
      <c r="E116">
        <v>-9.3309964999999995</v>
      </c>
      <c r="F116">
        <v>0.3784131</v>
      </c>
      <c r="G116" s="1">
        <v>45009.558252766205</v>
      </c>
      <c r="H116">
        <v>2.1580629E-2</v>
      </c>
      <c r="I116">
        <v>-1.0280943000000001E-2</v>
      </c>
      <c r="J116">
        <v>-4.3858774000000002E-4</v>
      </c>
      <c r="L116" s="2">
        <v>45009.558238981481</v>
      </c>
      <c r="M116">
        <v>-5.4340999999999999</v>
      </c>
      <c r="N116">
        <v>1.1772686999999999</v>
      </c>
      <c r="O116">
        <v>4.4961140000000004</v>
      </c>
      <c r="P116" s="1">
        <v>45009.558256249999</v>
      </c>
      <c r="Q116">
        <v>0.13432222999999999</v>
      </c>
      <c r="R116">
        <v>-8.5477780000000007E-3</v>
      </c>
      <c r="S116">
        <v>4.8844445E-2</v>
      </c>
    </row>
    <row r="117" spans="3:19" x14ac:dyDescent="0.25">
      <c r="C117" s="1">
        <v>45009.558252303243</v>
      </c>
      <c r="D117">
        <v>-0.28261231999999997</v>
      </c>
      <c r="E117">
        <v>-9.3309964999999995</v>
      </c>
      <c r="F117">
        <v>0.34009277999999998</v>
      </c>
      <c r="G117" s="1">
        <v>45009.558253009258</v>
      </c>
      <c r="H117">
        <v>1.3058513000000001E-2</v>
      </c>
      <c r="I117">
        <v>7.8285530000000002E-3</v>
      </c>
      <c r="J117">
        <v>3.2898379000000002E-3</v>
      </c>
      <c r="L117" s="2">
        <v>45009.558238993057</v>
      </c>
      <c r="M117">
        <v>-5.6063833000000001</v>
      </c>
      <c r="N117">
        <v>0.62931234000000003</v>
      </c>
      <c r="O117">
        <v>4.072584</v>
      </c>
      <c r="P117" s="1">
        <v>45009.558256666664</v>
      </c>
      <c r="Q117">
        <v>4.029667E-2</v>
      </c>
      <c r="R117">
        <v>-3.4191113000000002E-2</v>
      </c>
      <c r="S117">
        <v>5.3728890000000001E-2</v>
      </c>
    </row>
    <row r="118" spans="3:19" x14ac:dyDescent="0.25">
      <c r="C118" s="1">
        <v>45009.558252546296</v>
      </c>
      <c r="D118">
        <v>-0.28261231999999997</v>
      </c>
      <c r="E118">
        <v>-9.3357869999999998</v>
      </c>
      <c r="F118">
        <v>0.24429200000000001</v>
      </c>
      <c r="G118" s="1">
        <v>45009.558253252311</v>
      </c>
      <c r="H118">
        <v>-4.5183510000000003E-3</v>
      </c>
      <c r="I118">
        <v>1.2622243E-2</v>
      </c>
      <c r="J118">
        <v>1.3942482000000001E-2</v>
      </c>
      <c r="L118" s="2">
        <v>45009.558239999998</v>
      </c>
      <c r="M118">
        <v>-5.7858453000000001</v>
      </c>
      <c r="N118">
        <v>-0.27038896000000001</v>
      </c>
      <c r="O118">
        <v>3.5796625999999998</v>
      </c>
      <c r="P118" s="1">
        <v>45009.558256689816</v>
      </c>
      <c r="Q118">
        <v>-1.099E-2</v>
      </c>
      <c r="R118">
        <v>-5.0065560000000002E-2</v>
      </c>
      <c r="S118">
        <v>6.8382226000000004E-2</v>
      </c>
    </row>
    <row r="119" spans="3:19" x14ac:dyDescent="0.25">
      <c r="C119" s="1">
        <v>45009.558252766205</v>
      </c>
      <c r="D119">
        <v>-0.35925296000000001</v>
      </c>
      <c r="E119">
        <v>-9.3788970000000003</v>
      </c>
      <c r="F119">
        <v>0.1101709</v>
      </c>
      <c r="G119" s="1">
        <v>45009.558253483796</v>
      </c>
      <c r="H119">
        <v>-1.889942E-2</v>
      </c>
      <c r="I119">
        <v>1.0491713999999999E-2</v>
      </c>
      <c r="J119">
        <v>2.1931967E-2</v>
      </c>
      <c r="L119" s="2">
        <v>45009.558240023151</v>
      </c>
      <c r="M119">
        <v>-5.9724855000000003</v>
      </c>
      <c r="N119">
        <v>-0.90448695000000001</v>
      </c>
      <c r="O119">
        <v>3.0604203000000001</v>
      </c>
      <c r="P119" s="1">
        <v>45009.558257233795</v>
      </c>
      <c r="Q119">
        <v>-8.5477780000000007E-3</v>
      </c>
      <c r="R119">
        <v>-4.029667E-2</v>
      </c>
      <c r="S119">
        <v>7.4487780000000003E-2</v>
      </c>
    </row>
    <row r="120" spans="3:19" x14ac:dyDescent="0.25">
      <c r="C120" s="1">
        <v>45009.558253009258</v>
      </c>
      <c r="D120">
        <v>-0.41194338000000003</v>
      </c>
      <c r="E120">
        <v>-9.3501569999999994</v>
      </c>
      <c r="F120">
        <v>9.5800789999999997E-2</v>
      </c>
      <c r="G120" s="1">
        <v>45009.558253726849</v>
      </c>
      <c r="H120">
        <v>-2.7421536E-2</v>
      </c>
      <c r="I120">
        <v>2.1144357999999999E-2</v>
      </c>
      <c r="J120">
        <v>1.8203540000000001E-2</v>
      </c>
      <c r="L120" s="2">
        <v>45009.558240023151</v>
      </c>
      <c r="M120">
        <v>-6.0610200000000001</v>
      </c>
      <c r="N120">
        <v>-1.0983056</v>
      </c>
      <c r="O120">
        <v>2.4382863000000001</v>
      </c>
      <c r="P120" s="1">
        <v>45009.558257245371</v>
      </c>
      <c r="Q120">
        <v>0.16607111999999999</v>
      </c>
      <c r="R120">
        <v>-2.4422223E-2</v>
      </c>
      <c r="S120">
        <v>6.4718894999999999E-2</v>
      </c>
    </row>
    <row r="121" spans="3:19" x14ac:dyDescent="0.25">
      <c r="C121" s="1">
        <v>45009.558253252311</v>
      </c>
      <c r="D121">
        <v>-0.39278321999999999</v>
      </c>
      <c r="E121">
        <v>-9.3788970000000003</v>
      </c>
      <c r="F121">
        <v>0.1101709</v>
      </c>
      <c r="G121" s="1">
        <v>45009.558253958334</v>
      </c>
      <c r="H121">
        <v>-2.9019434E-2</v>
      </c>
      <c r="I121">
        <v>2.6470681999999999E-2</v>
      </c>
      <c r="J121">
        <v>9.1487919999999993E-3</v>
      </c>
      <c r="L121" s="2">
        <v>45009.558240034719</v>
      </c>
      <c r="M121">
        <v>-6.1830534999999998</v>
      </c>
      <c r="N121">
        <v>-0.80877405000000002</v>
      </c>
      <c r="O121">
        <v>1.7659031000000001</v>
      </c>
      <c r="P121" s="1">
        <v>45009.558257245371</v>
      </c>
      <c r="Q121">
        <v>0.37243890000000002</v>
      </c>
      <c r="R121">
        <v>-1.2211111E-2</v>
      </c>
      <c r="S121">
        <v>6.8382226000000004E-2</v>
      </c>
    </row>
    <row r="122" spans="3:19" x14ac:dyDescent="0.25">
      <c r="C122" s="1">
        <v>45009.558253483796</v>
      </c>
      <c r="D122">
        <v>-0.27782230000000002</v>
      </c>
      <c r="E122">
        <v>-9.4220079999999999</v>
      </c>
      <c r="F122">
        <v>0.119750984</v>
      </c>
      <c r="G122" s="1">
        <v>45009.558254236108</v>
      </c>
      <c r="H122">
        <v>-2.7421536E-2</v>
      </c>
      <c r="I122">
        <v>2.6470681999999999E-2</v>
      </c>
      <c r="J122">
        <v>3.8224700000000001E-3</v>
      </c>
      <c r="L122" s="2">
        <v>45009.558240555554</v>
      </c>
      <c r="M122">
        <v>-6.2333030000000003</v>
      </c>
      <c r="N122">
        <v>-0.47377887000000002</v>
      </c>
      <c r="O122">
        <v>1.1294123</v>
      </c>
      <c r="P122" s="1">
        <v>45009.55825775463</v>
      </c>
      <c r="Q122">
        <v>0.66550560000000003</v>
      </c>
      <c r="R122">
        <v>1.2211111E-2</v>
      </c>
      <c r="S122">
        <v>7.6929999999999998E-2</v>
      </c>
    </row>
    <row r="123" spans="3:19" x14ac:dyDescent="0.25">
      <c r="C123" s="1">
        <v>45009.558253726849</v>
      </c>
      <c r="D123">
        <v>-0.14370118000000001</v>
      </c>
      <c r="E123">
        <v>-9.4315870000000004</v>
      </c>
      <c r="F123">
        <v>0.17723145000000001</v>
      </c>
      <c r="G123" s="1">
        <v>45009.558254467593</v>
      </c>
      <c r="H123">
        <v>-2.5823639999999998E-2</v>
      </c>
      <c r="I123">
        <v>3.073174E-2</v>
      </c>
      <c r="J123">
        <v>4.8877345000000001E-3</v>
      </c>
      <c r="L123" s="2">
        <v>45009.55824056713</v>
      </c>
      <c r="M123">
        <v>-6.3074802999999999</v>
      </c>
      <c r="N123">
        <v>-0.16031912000000001</v>
      </c>
      <c r="O123">
        <v>0.60299130000000001</v>
      </c>
      <c r="P123" s="1">
        <v>45009.55825775463</v>
      </c>
      <c r="Q123">
        <v>1.0538190000000001</v>
      </c>
      <c r="R123">
        <v>5.0065560000000002E-2</v>
      </c>
      <c r="S123">
        <v>9.8910003999999996E-2</v>
      </c>
    </row>
    <row r="124" spans="3:19" x14ac:dyDescent="0.25">
      <c r="C124" s="1">
        <v>45009.558253946758</v>
      </c>
      <c r="D124">
        <v>-0.15328126</v>
      </c>
      <c r="E124">
        <v>-9.3980569999999997</v>
      </c>
      <c r="F124">
        <v>0.22992188</v>
      </c>
      <c r="G124" s="1">
        <v>45009.558254710646</v>
      </c>
      <c r="H124">
        <v>-1.9432053000000001E-2</v>
      </c>
      <c r="I124">
        <v>3.0199106999999999E-2</v>
      </c>
      <c r="J124">
        <v>-1.5038522E-3</v>
      </c>
      <c r="L124" s="2">
        <v>45009.558240613427</v>
      </c>
      <c r="M124">
        <v>-6.4343000000000004</v>
      </c>
      <c r="N124">
        <v>-4.0677983000000001E-2</v>
      </c>
      <c r="O124">
        <v>0.40438702999999998</v>
      </c>
      <c r="P124" s="1">
        <v>45009.558257766206</v>
      </c>
      <c r="Q124">
        <v>1.2382067000000001</v>
      </c>
      <c r="R124">
        <v>7.0824444E-2</v>
      </c>
      <c r="S124">
        <v>8.6698890000000001E-2</v>
      </c>
    </row>
    <row r="125" spans="3:19" x14ac:dyDescent="0.25">
      <c r="C125" s="1">
        <v>45009.558254224539</v>
      </c>
      <c r="D125">
        <v>-0.22992188</v>
      </c>
      <c r="E125">
        <v>-9.3214170000000003</v>
      </c>
      <c r="F125">
        <v>0.23471193000000001</v>
      </c>
      <c r="G125" s="1">
        <v>45009.558254953707</v>
      </c>
      <c r="H125">
        <v>-1.3040466000000001E-2</v>
      </c>
      <c r="I125">
        <v>2.8068578E-2</v>
      </c>
      <c r="J125">
        <v>-8.9607030000000004E-3</v>
      </c>
      <c r="L125" s="2">
        <v>45009.558240636572</v>
      </c>
      <c r="M125">
        <v>-6.5611195999999996</v>
      </c>
      <c r="N125">
        <v>-1.4356934999999999E-2</v>
      </c>
      <c r="O125">
        <v>0.4139583</v>
      </c>
      <c r="P125" s="1">
        <v>45009.558258217592</v>
      </c>
      <c r="Q125">
        <v>1.0135223</v>
      </c>
      <c r="R125">
        <v>4.5181114000000001E-2</v>
      </c>
      <c r="S125">
        <v>1.099E-2</v>
      </c>
    </row>
    <row r="126" spans="3:19" x14ac:dyDescent="0.25">
      <c r="C126" s="1">
        <v>45009.558254456017</v>
      </c>
      <c r="D126">
        <v>-0.23950197000000001</v>
      </c>
      <c r="E126">
        <v>-9.2878860000000003</v>
      </c>
      <c r="F126">
        <v>0.24429200000000001</v>
      </c>
      <c r="G126" s="1">
        <v>45009.558255162039</v>
      </c>
      <c r="H126">
        <v>-1.410573E-2</v>
      </c>
      <c r="I126">
        <v>3.073174E-2</v>
      </c>
      <c r="J126">
        <v>-5.7649095999999997E-3</v>
      </c>
      <c r="L126" s="2">
        <v>45009.558241053244</v>
      </c>
      <c r="M126">
        <v>-6.6400829999999997</v>
      </c>
      <c r="N126">
        <v>-7.1784680000000003E-2</v>
      </c>
      <c r="O126">
        <v>0.39242290000000002</v>
      </c>
      <c r="P126" s="1">
        <v>45009.558258229168</v>
      </c>
      <c r="Q126">
        <v>0.77174220000000004</v>
      </c>
      <c r="R126">
        <v>4.8844446000000001E-3</v>
      </c>
      <c r="S126">
        <v>-2.198E-2</v>
      </c>
    </row>
    <row r="127" spans="3:19" x14ac:dyDescent="0.25">
      <c r="C127" s="1">
        <v>45009.558254699077</v>
      </c>
      <c r="D127">
        <v>-0.24908204</v>
      </c>
      <c r="E127">
        <v>-9.3214170000000003</v>
      </c>
      <c r="F127">
        <v>0.22513184</v>
      </c>
      <c r="G127" s="1">
        <v>45009.558255428237</v>
      </c>
      <c r="H127">
        <v>-1.9432053000000001E-2</v>
      </c>
      <c r="I127">
        <v>2.3274887000000001E-2</v>
      </c>
      <c r="J127">
        <v>-2.0364844E-3</v>
      </c>
      <c r="L127" s="2">
        <v>45009.558241064813</v>
      </c>
      <c r="M127">
        <v>-6.7046890000000001</v>
      </c>
      <c r="N127">
        <v>-0.43070807999999999</v>
      </c>
      <c r="O127">
        <v>0.18903299000000001</v>
      </c>
      <c r="P127" s="1">
        <v>45009.558258252313</v>
      </c>
      <c r="Q127">
        <v>0.72167669999999995</v>
      </c>
      <c r="R127">
        <v>7.3266670000000002E-3</v>
      </c>
      <c r="S127">
        <v>1.099E-2</v>
      </c>
    </row>
    <row r="128" spans="3:19" x14ac:dyDescent="0.25">
      <c r="C128" s="1">
        <v>45009.558254942131</v>
      </c>
      <c r="D128">
        <v>-0.29698244000000001</v>
      </c>
      <c r="E128">
        <v>-9.3022570000000009</v>
      </c>
      <c r="F128">
        <v>0.15328126</v>
      </c>
      <c r="G128" s="1">
        <v>45009.558255659722</v>
      </c>
      <c r="H128">
        <v>-1.7301523999999999E-2</v>
      </c>
      <c r="I128">
        <v>3.5674954000000001E-3</v>
      </c>
      <c r="J128">
        <v>-1.5038522E-3</v>
      </c>
      <c r="L128" s="2">
        <v>45009.558241076389</v>
      </c>
      <c r="M128">
        <v>-6.9415784</v>
      </c>
      <c r="N128">
        <v>-1.4428719999999999</v>
      </c>
      <c r="O128">
        <v>-9.5712909999999991E-3</v>
      </c>
      <c r="P128" s="1">
        <v>45009.558258275465</v>
      </c>
      <c r="Q128">
        <v>0.69969669999999995</v>
      </c>
      <c r="R128">
        <v>0</v>
      </c>
      <c r="S128">
        <v>5.4950002999999997E-2</v>
      </c>
    </row>
    <row r="129" spans="3:19" x14ac:dyDescent="0.25">
      <c r="C129" s="1">
        <v>45009.558255150463</v>
      </c>
      <c r="D129">
        <v>-0.22992188</v>
      </c>
      <c r="E129">
        <v>-9.3022570000000009</v>
      </c>
      <c r="F129">
        <v>0.20597169000000001</v>
      </c>
      <c r="G129" s="1">
        <v>45009.558255891206</v>
      </c>
      <c r="H129">
        <v>-6.6488800000000002E-3</v>
      </c>
      <c r="I129">
        <v>-1.5074633E-2</v>
      </c>
      <c r="J129">
        <v>4.8877345000000001E-3</v>
      </c>
      <c r="L129" s="2">
        <v>45009.558241087965</v>
      </c>
      <c r="M129">
        <v>-7.2263245999999999</v>
      </c>
      <c r="N129">
        <v>-2.9575288</v>
      </c>
      <c r="O129">
        <v>-0.28953152999999998</v>
      </c>
      <c r="P129" s="1">
        <v>45009.558258750003</v>
      </c>
      <c r="Q129">
        <v>0.52629890000000001</v>
      </c>
      <c r="R129">
        <v>9.7688889999999994E-3</v>
      </c>
      <c r="S129">
        <v>7.9372230000000002E-2</v>
      </c>
    </row>
    <row r="130" spans="3:19" x14ac:dyDescent="0.25">
      <c r="C130" s="1">
        <v>45009.558255416669</v>
      </c>
      <c r="D130">
        <v>-0.18681154</v>
      </c>
      <c r="E130">
        <v>-9.2878860000000003</v>
      </c>
      <c r="F130">
        <v>0.24908204</v>
      </c>
      <c r="G130" s="1">
        <v>45009.558256157405</v>
      </c>
      <c r="H130">
        <v>2.4058679999999998E-3</v>
      </c>
      <c r="I130">
        <v>-2.0400953999999999E-2</v>
      </c>
      <c r="J130">
        <v>4.3551023000000001E-3</v>
      </c>
      <c r="L130" s="2">
        <v>45009.558241562503</v>
      </c>
      <c r="M130">
        <v>-7.4153576000000001</v>
      </c>
      <c r="N130">
        <v>-4.3070807000000002</v>
      </c>
      <c r="O130">
        <v>-3.1106694000000001E-2</v>
      </c>
      <c r="P130" s="1">
        <v>45009.558258784724</v>
      </c>
      <c r="Q130">
        <v>0.33824779999999999</v>
      </c>
      <c r="R130">
        <v>1.8316668000000001E-2</v>
      </c>
      <c r="S130">
        <v>8.1814445999999999E-2</v>
      </c>
    </row>
    <row r="131" spans="3:19" x14ac:dyDescent="0.25">
      <c r="C131" s="1">
        <v>45009.558255659722</v>
      </c>
      <c r="D131">
        <v>-0.20597169000000001</v>
      </c>
      <c r="E131">
        <v>-9.3022570000000009</v>
      </c>
      <c r="F131">
        <v>0.26824219999999999</v>
      </c>
      <c r="G131" s="1">
        <v>45009.558256331016</v>
      </c>
      <c r="H131">
        <v>5.0690290000000001E-3</v>
      </c>
      <c r="I131">
        <v>-1.5607266E-2</v>
      </c>
      <c r="J131">
        <v>-2.5691167E-3</v>
      </c>
      <c r="L131" s="2">
        <v>45009.558241585648</v>
      </c>
      <c r="M131">
        <v>-7.5589266000000004</v>
      </c>
      <c r="N131">
        <v>-4.9986066999999998</v>
      </c>
      <c r="O131">
        <v>0.59102719999999997</v>
      </c>
      <c r="P131" s="1">
        <v>45009.5582587963</v>
      </c>
      <c r="Q131">
        <v>0.16973445000000001</v>
      </c>
      <c r="R131">
        <v>-3.6633336000000002E-3</v>
      </c>
      <c r="S131">
        <v>8.5477784000000001E-2</v>
      </c>
    </row>
    <row r="132" spans="3:19" x14ac:dyDescent="0.25">
      <c r="C132" s="1">
        <v>45009.55825587963</v>
      </c>
      <c r="D132">
        <v>-0.13412109999999999</v>
      </c>
      <c r="E132">
        <v>-9.3645270000000007</v>
      </c>
      <c r="F132">
        <v>0.24908204</v>
      </c>
      <c r="G132" s="1">
        <v>45009.558256608798</v>
      </c>
      <c r="H132">
        <v>2.9385001000000002E-3</v>
      </c>
      <c r="I132">
        <v>-1.2261946999999999E-3</v>
      </c>
      <c r="J132">
        <v>6.2667669999999997E-4</v>
      </c>
      <c r="L132" s="2">
        <v>45009.558241585648</v>
      </c>
      <c r="M132">
        <v>-7.8388869999999997</v>
      </c>
      <c r="N132">
        <v>-5.0991049999999998</v>
      </c>
      <c r="O132">
        <v>1.3040883999999999</v>
      </c>
      <c r="P132" s="1">
        <v>45009.5582587963</v>
      </c>
      <c r="Q132">
        <v>8.4256670000000006E-2</v>
      </c>
      <c r="R132">
        <v>-3.7854444000000001E-2</v>
      </c>
      <c r="S132">
        <v>9.5246670000000005E-2</v>
      </c>
    </row>
    <row r="133" spans="3:19" x14ac:dyDescent="0.25">
      <c r="C133" s="1">
        <v>45009.558256145836</v>
      </c>
      <c r="D133">
        <v>-0.1101709</v>
      </c>
      <c r="E133">
        <v>-9.3597359999999998</v>
      </c>
      <c r="F133">
        <v>0.2203418</v>
      </c>
      <c r="G133" s="1">
        <v>45009.558256828706</v>
      </c>
      <c r="H133">
        <v>-2.3878221E-3</v>
      </c>
      <c r="I133">
        <v>1.4369665E-3</v>
      </c>
      <c r="J133">
        <v>6.4856310000000004E-3</v>
      </c>
      <c r="L133" s="2">
        <v>45009.558241620369</v>
      </c>
      <c r="M133">
        <v>-8.2935230000000004</v>
      </c>
      <c r="N133">
        <v>-5.0799623</v>
      </c>
      <c r="O133">
        <v>1.8544376</v>
      </c>
      <c r="P133" s="1">
        <v>45009.558259247686</v>
      </c>
      <c r="Q133">
        <v>6.3497780000000004E-2</v>
      </c>
      <c r="R133">
        <v>-4.2738892000000001E-2</v>
      </c>
      <c r="S133">
        <v>0.10135223</v>
      </c>
    </row>
    <row r="134" spans="3:19" x14ac:dyDescent="0.25">
      <c r="C134" s="1">
        <v>45009.558256319448</v>
      </c>
      <c r="D134">
        <v>-0.21076173000000001</v>
      </c>
      <c r="E134">
        <v>-9.3214170000000003</v>
      </c>
      <c r="F134">
        <v>0.14370118000000001</v>
      </c>
      <c r="G134" s="1">
        <v>45009.55825707176</v>
      </c>
      <c r="H134">
        <v>-3.9857190000000004E-3</v>
      </c>
      <c r="I134">
        <v>-4.421988E-3</v>
      </c>
      <c r="J134">
        <v>7.5508957E-3</v>
      </c>
      <c r="L134" s="2">
        <v>45009.558242083331</v>
      </c>
      <c r="M134">
        <v>-8.7864450000000005</v>
      </c>
      <c r="N134">
        <v>-5.2354960000000004</v>
      </c>
      <c r="O134">
        <v>2.6201408000000002</v>
      </c>
      <c r="P134" s="1">
        <v>45009.558259270831</v>
      </c>
      <c r="Q134">
        <v>7.2045559999999995E-2</v>
      </c>
      <c r="R134">
        <v>-3.2969999999999999E-2</v>
      </c>
      <c r="S134">
        <v>9.6467780000000003E-2</v>
      </c>
    </row>
    <row r="135" spans="3:19" x14ac:dyDescent="0.25">
      <c r="C135" s="1">
        <v>45009.558256608798</v>
      </c>
      <c r="D135">
        <v>-0.30656250000000002</v>
      </c>
      <c r="E135">
        <v>-9.3262060000000009</v>
      </c>
      <c r="F135">
        <v>0.16286133</v>
      </c>
      <c r="G135" s="1">
        <v>45009.558257268516</v>
      </c>
      <c r="H135">
        <v>-3.9857190000000004E-3</v>
      </c>
      <c r="I135">
        <v>-7.6177809999999997E-3</v>
      </c>
      <c r="J135">
        <v>5.9529989999999996E-3</v>
      </c>
      <c r="L135" s="2">
        <v>45009.558242094907</v>
      </c>
      <c r="M135">
        <v>-9.0951184999999999</v>
      </c>
      <c r="N135">
        <v>-6.1136619999999997</v>
      </c>
      <c r="O135">
        <v>3.4313075999999998</v>
      </c>
      <c r="P135" s="1">
        <v>45009.558259270831</v>
      </c>
      <c r="Q135">
        <v>5.6171110000000003E-2</v>
      </c>
      <c r="R135">
        <v>-2.3201111999999999E-2</v>
      </c>
      <c r="S135">
        <v>9.1583334000000002E-2</v>
      </c>
    </row>
    <row r="136" spans="3:19" x14ac:dyDescent="0.25">
      <c r="C136" s="1">
        <v>45009.55825681713</v>
      </c>
      <c r="D136">
        <v>-0.27303224999999998</v>
      </c>
      <c r="E136">
        <v>-9.3214170000000003</v>
      </c>
      <c r="F136">
        <v>0.16286133</v>
      </c>
      <c r="G136" s="1">
        <v>45009.558257523146</v>
      </c>
      <c r="H136">
        <v>-4.5183510000000003E-3</v>
      </c>
      <c r="I136">
        <v>6.2306565E-3</v>
      </c>
      <c r="J136">
        <v>2.2245733999999998E-3</v>
      </c>
      <c r="L136" s="2">
        <v>45009.558242118059</v>
      </c>
      <c r="M136">
        <v>-9.1429749999999999</v>
      </c>
      <c r="N136">
        <v>-7.2071820000000004</v>
      </c>
      <c r="O136">
        <v>3.7854454999999998</v>
      </c>
      <c r="P136" s="1">
        <v>45009.558259768521</v>
      </c>
      <c r="Q136">
        <v>3.2969999999999999E-2</v>
      </c>
      <c r="R136">
        <v>-1.9537779000000002E-2</v>
      </c>
      <c r="S136">
        <v>8.1814445999999999E-2</v>
      </c>
    </row>
    <row r="137" spans="3:19" x14ac:dyDescent="0.25">
      <c r="C137" s="1">
        <v>45009.558257060184</v>
      </c>
      <c r="D137">
        <v>-0.20118164999999999</v>
      </c>
      <c r="E137">
        <v>-9.3597359999999998</v>
      </c>
      <c r="F137">
        <v>0.119750984</v>
      </c>
      <c r="G137" s="1">
        <v>45009.55825775463</v>
      </c>
      <c r="H137">
        <v>-6.6488800000000002E-3</v>
      </c>
      <c r="I137">
        <v>1.9013829999999999E-2</v>
      </c>
      <c r="J137">
        <v>1.6919412E-3</v>
      </c>
      <c r="L137" s="2">
        <v>45009.558242129628</v>
      </c>
      <c r="M137">
        <v>-8.9706919999999997</v>
      </c>
      <c r="N137">
        <v>-8.1499539999999993</v>
      </c>
      <c r="O137">
        <v>3.7088752</v>
      </c>
      <c r="P137" s="1">
        <v>45009.558259791665</v>
      </c>
      <c r="Q137">
        <v>1.3432222000000001E-2</v>
      </c>
      <c r="R137">
        <v>-1.9537779000000002E-2</v>
      </c>
      <c r="S137">
        <v>6.3497780000000004E-2</v>
      </c>
    </row>
    <row r="138" spans="3:19" x14ac:dyDescent="0.25">
      <c r="C138" s="1">
        <v>45009.558257256947</v>
      </c>
      <c r="D138">
        <v>-0.19160157</v>
      </c>
      <c r="E138">
        <v>-9.4028469999999995</v>
      </c>
      <c r="F138">
        <v>9.1010750000000001E-2</v>
      </c>
      <c r="G138" s="1">
        <v>45009.558258032404</v>
      </c>
      <c r="H138">
        <v>-7.1815126999999999E-3</v>
      </c>
      <c r="I138">
        <v>1.6350667999999999E-2</v>
      </c>
      <c r="J138">
        <v>4.3551023000000001E-3</v>
      </c>
      <c r="L138" s="2">
        <v>45009.558242604166</v>
      </c>
      <c r="M138">
        <v>-8.8103730000000002</v>
      </c>
      <c r="N138">
        <v>-8.8008009999999999</v>
      </c>
      <c r="O138">
        <v>3.3140592999999998</v>
      </c>
      <c r="P138" s="1">
        <v>45009.558259803242</v>
      </c>
      <c r="Q138">
        <v>3.9075556999999997E-2</v>
      </c>
      <c r="R138">
        <v>-1.4653334E-2</v>
      </c>
      <c r="S138">
        <v>5.1286668000000001E-2</v>
      </c>
    </row>
    <row r="139" spans="3:19" x14ac:dyDescent="0.25">
      <c r="C139" s="1">
        <v>45009.558257511577</v>
      </c>
      <c r="D139">
        <v>-0.20597169000000001</v>
      </c>
      <c r="E139">
        <v>-9.3693170000000006</v>
      </c>
      <c r="F139">
        <v>0.14370118000000001</v>
      </c>
      <c r="G139" s="1">
        <v>45009.558258229168</v>
      </c>
      <c r="H139">
        <v>-5.5836154999999998E-3</v>
      </c>
      <c r="I139">
        <v>3.0348632000000001E-3</v>
      </c>
      <c r="J139">
        <v>3.2898379000000002E-3</v>
      </c>
      <c r="L139" s="2">
        <v>45009.558242615742</v>
      </c>
      <c r="M139">
        <v>-8.8965150000000008</v>
      </c>
      <c r="N139">
        <v>-8.9850490000000001</v>
      </c>
      <c r="O139">
        <v>2.7469603999999999</v>
      </c>
      <c r="P139" s="1">
        <v>45009.558259814818</v>
      </c>
      <c r="Q139">
        <v>9.5246670000000005E-2</v>
      </c>
      <c r="R139">
        <v>-2.5643334E-2</v>
      </c>
      <c r="S139">
        <v>5.8613338000000001E-2</v>
      </c>
    </row>
    <row r="140" spans="3:19" x14ac:dyDescent="0.25">
      <c r="C140" s="1">
        <v>45009.558257743054</v>
      </c>
      <c r="D140">
        <v>-0.23950197000000001</v>
      </c>
      <c r="E140">
        <v>-9.297466</v>
      </c>
      <c r="F140">
        <v>0.1820215</v>
      </c>
      <c r="G140" s="1">
        <v>45009.558258472221</v>
      </c>
      <c r="H140">
        <v>1.8732358000000001E-3</v>
      </c>
      <c r="I140">
        <v>-1.1346207000000001E-2</v>
      </c>
      <c r="J140">
        <v>1.1593090000000001E-3</v>
      </c>
      <c r="L140" s="2">
        <v>45009.558242627318</v>
      </c>
      <c r="M140">
        <v>-9.2243309999999994</v>
      </c>
      <c r="N140">
        <v>-8.4873419999999999</v>
      </c>
      <c r="O140">
        <v>2.1320049999999999</v>
      </c>
      <c r="P140" s="1">
        <v>45009.558260381942</v>
      </c>
      <c r="Q140">
        <v>0.17950334000000001</v>
      </c>
      <c r="R140">
        <v>-4.8844445E-2</v>
      </c>
      <c r="S140">
        <v>6.3497780000000004E-2</v>
      </c>
    </row>
    <row r="141" spans="3:19" x14ac:dyDescent="0.25">
      <c r="C141" s="1">
        <v>45009.558258020836</v>
      </c>
      <c r="D141">
        <v>-0.21555176000000001</v>
      </c>
      <c r="E141">
        <v>-9.2926760000000002</v>
      </c>
      <c r="F141">
        <v>0.21076173000000001</v>
      </c>
      <c r="G141" s="1">
        <v>45009.55825869213</v>
      </c>
      <c r="H141">
        <v>9.3300870000000008E-3</v>
      </c>
      <c r="I141">
        <v>-8.1504139999999999E-3</v>
      </c>
      <c r="J141">
        <v>1.1593090000000001E-3</v>
      </c>
      <c r="L141" s="2">
        <v>45009.558242638886</v>
      </c>
      <c r="M141">
        <v>-9.7818590000000007</v>
      </c>
      <c r="N141">
        <v>-7.9178499999999996</v>
      </c>
      <c r="O141">
        <v>1.4979069</v>
      </c>
      <c r="P141" s="1">
        <v>45009.558260393518</v>
      </c>
      <c r="Q141">
        <v>0.19293556000000001</v>
      </c>
      <c r="R141">
        <v>-2.5643334E-2</v>
      </c>
      <c r="S141">
        <v>6.4718894999999999E-2</v>
      </c>
    </row>
    <row r="142" spans="3:19" x14ac:dyDescent="0.25">
      <c r="C142" s="1">
        <v>45009.558258217592</v>
      </c>
      <c r="D142">
        <v>-0.14849122000000001</v>
      </c>
      <c r="E142">
        <v>-9.3549469999999992</v>
      </c>
      <c r="F142">
        <v>0.22513184</v>
      </c>
      <c r="G142" s="1">
        <v>45009.558258877318</v>
      </c>
      <c r="H142">
        <v>9.3300870000000008E-3</v>
      </c>
      <c r="I142">
        <v>2.5022310000000002E-3</v>
      </c>
      <c r="J142">
        <v>7.0182635E-3</v>
      </c>
      <c r="L142" s="2">
        <v>45009.558243125</v>
      </c>
      <c r="M142">
        <v>-10.365707</v>
      </c>
      <c r="N142">
        <v>-7.7336029999999996</v>
      </c>
      <c r="O142">
        <v>0.8877372</v>
      </c>
      <c r="P142" s="1">
        <v>45009.55826041667</v>
      </c>
      <c r="Q142">
        <v>0.14042778</v>
      </c>
      <c r="R142">
        <v>1.2211111E-2</v>
      </c>
      <c r="S142">
        <v>2.3201111999999999E-2</v>
      </c>
    </row>
    <row r="143" spans="3:19" x14ac:dyDescent="0.25">
      <c r="C143" s="1">
        <v>45009.558258460645</v>
      </c>
      <c r="D143">
        <v>-0.14370118000000001</v>
      </c>
      <c r="E143">
        <v>-9.4076380000000004</v>
      </c>
      <c r="F143">
        <v>0.21076173000000001</v>
      </c>
      <c r="G143" s="1">
        <v>45009.558259120371</v>
      </c>
      <c r="H143">
        <v>8.2648229999999993E-3</v>
      </c>
      <c r="I143">
        <v>-1.7588269000000001E-3</v>
      </c>
      <c r="J143">
        <v>1.6605643999999999E-2</v>
      </c>
      <c r="L143" s="2">
        <v>45009.558243148145</v>
      </c>
      <c r="M143">
        <v>-10.892129000000001</v>
      </c>
      <c r="N143">
        <v>-7.9944205000000004</v>
      </c>
      <c r="O143">
        <v>0.45224347999999998</v>
      </c>
      <c r="P143" s="1">
        <v>45009.558260798614</v>
      </c>
      <c r="Q143">
        <v>0.19049335000000001</v>
      </c>
      <c r="R143">
        <v>3.6633336000000002E-3</v>
      </c>
      <c r="S143">
        <v>2.0758889999999999E-2</v>
      </c>
    </row>
    <row r="144" spans="3:19" x14ac:dyDescent="0.25">
      <c r="C144" s="1">
        <v>45009.558258668978</v>
      </c>
      <c r="D144">
        <v>-0.26824219999999999</v>
      </c>
      <c r="E144">
        <v>-9.3022570000000009</v>
      </c>
      <c r="F144">
        <v>0.17723145000000001</v>
      </c>
      <c r="G144" s="1">
        <v>45009.558259363424</v>
      </c>
      <c r="H144">
        <v>7.7321899999999999E-3</v>
      </c>
      <c r="I144">
        <v>-7.0851489999999998E-3</v>
      </c>
      <c r="J144">
        <v>1.8203540000000001E-2</v>
      </c>
      <c r="L144" s="2">
        <v>45009.558243159721</v>
      </c>
      <c r="M144">
        <v>-11.119446999999999</v>
      </c>
      <c r="N144">
        <v>-8.3222369999999994</v>
      </c>
      <c r="O144">
        <v>1.1964113E-2</v>
      </c>
      <c r="P144" s="1">
        <v>45009.558260798614</v>
      </c>
      <c r="Q144">
        <v>0.24666445000000001</v>
      </c>
      <c r="R144">
        <v>2.4422223000000001E-3</v>
      </c>
      <c r="S144">
        <v>2.5643334E-2</v>
      </c>
    </row>
    <row r="145" spans="3:19" x14ac:dyDescent="0.25">
      <c r="C145" s="1">
        <v>45009.558258877318</v>
      </c>
      <c r="D145">
        <v>-0.35446290000000003</v>
      </c>
      <c r="E145">
        <v>-9.2639359999999993</v>
      </c>
      <c r="F145">
        <v>0.20597169000000001</v>
      </c>
      <c r="G145" s="1">
        <v>45009.558259594909</v>
      </c>
      <c r="H145">
        <v>7.7321899999999999E-3</v>
      </c>
      <c r="I145">
        <v>-1.6093020999999999E-4</v>
      </c>
      <c r="J145">
        <v>1.0214057E-2</v>
      </c>
      <c r="L145" s="2">
        <v>45009.558243171297</v>
      </c>
      <c r="M145">
        <v>-11.009377000000001</v>
      </c>
      <c r="N145">
        <v>-8.4538419999999999</v>
      </c>
      <c r="O145">
        <v>-0.41635114000000001</v>
      </c>
      <c r="P145" s="1">
        <v>45009.558260821759</v>
      </c>
      <c r="Q145">
        <v>0.26864444999999998</v>
      </c>
      <c r="R145">
        <v>-1.2211112000000001E-3</v>
      </c>
      <c r="S145">
        <v>2.8085556000000001E-2</v>
      </c>
    </row>
    <row r="146" spans="3:19" x14ac:dyDescent="0.25">
      <c r="C146" s="1">
        <v>45009.558259108795</v>
      </c>
      <c r="D146">
        <v>-0.33530273999999999</v>
      </c>
      <c r="E146">
        <v>-9.3118359999999996</v>
      </c>
      <c r="F146">
        <v>0.2203418</v>
      </c>
      <c r="G146" s="1">
        <v>45009.558259837962</v>
      </c>
      <c r="H146">
        <v>8.2648229999999993E-3</v>
      </c>
      <c r="I146">
        <v>4.1001275999999996E-3</v>
      </c>
      <c r="J146">
        <v>1.6919412E-3</v>
      </c>
      <c r="L146" s="2">
        <v>45009.558243645835</v>
      </c>
      <c r="M146">
        <v>-10.724631</v>
      </c>
      <c r="N146">
        <v>-8.2983089999999997</v>
      </c>
      <c r="O146">
        <v>-1.0911272000000001</v>
      </c>
      <c r="P146" s="1">
        <v>45009.558260833335</v>
      </c>
      <c r="Q146">
        <v>0.26620223999999998</v>
      </c>
      <c r="R146">
        <v>6.1055557000000002E-3</v>
      </c>
      <c r="S146">
        <v>4.8844445E-2</v>
      </c>
    </row>
    <row r="147" spans="3:19" x14ac:dyDescent="0.25">
      <c r="C147" s="1">
        <v>45009.558259351848</v>
      </c>
      <c r="D147">
        <v>-0.20597169000000001</v>
      </c>
      <c r="E147">
        <v>-9.3836870000000001</v>
      </c>
      <c r="F147">
        <v>0.17723145000000001</v>
      </c>
      <c r="G147" s="1">
        <v>45009.558260150465</v>
      </c>
      <c r="H147">
        <v>6.1342934999999996E-3</v>
      </c>
      <c r="I147">
        <v>5.6980243E-3</v>
      </c>
      <c r="J147">
        <v>1.1593090000000001E-3</v>
      </c>
      <c r="L147" s="2">
        <v>45009.558243645835</v>
      </c>
      <c r="M147">
        <v>-10.377672</v>
      </c>
      <c r="N147">
        <v>-7.8436728000000002</v>
      </c>
      <c r="O147">
        <v>-1.6749759</v>
      </c>
      <c r="P147" s="1">
        <v>45009.558261319442</v>
      </c>
      <c r="Q147">
        <v>0.24422224000000001</v>
      </c>
      <c r="R147">
        <v>-3.6633336000000002E-3</v>
      </c>
      <c r="S147">
        <v>4.8844445E-2</v>
      </c>
    </row>
    <row r="148" spans="3:19" x14ac:dyDescent="0.25">
      <c r="C148" s="1">
        <v>45009.558259594909</v>
      </c>
      <c r="D148">
        <v>-0.17244140999999999</v>
      </c>
      <c r="E148">
        <v>-9.4315870000000004</v>
      </c>
      <c r="F148">
        <v>0.14849122000000001</v>
      </c>
      <c r="G148" s="1">
        <v>45009.5582603125</v>
      </c>
      <c r="H148">
        <v>2.4058679999999998E-3</v>
      </c>
      <c r="I148">
        <v>2.5022310000000002E-3</v>
      </c>
      <c r="J148">
        <v>9.1487919999999993E-3</v>
      </c>
      <c r="L148" s="2">
        <v>45009.558243657404</v>
      </c>
      <c r="M148">
        <v>-10.262816000000001</v>
      </c>
      <c r="N148">
        <v>-7.1617183999999998</v>
      </c>
      <c r="O148">
        <v>-1.9621146</v>
      </c>
      <c r="P148" s="1">
        <v>45009.558261331018</v>
      </c>
      <c r="Q148">
        <v>0.19782000999999999</v>
      </c>
      <c r="R148">
        <v>-2.198E-2</v>
      </c>
      <c r="S148">
        <v>5.1286668000000001E-2</v>
      </c>
    </row>
    <row r="149" spans="3:19" x14ac:dyDescent="0.25">
      <c r="C149" s="1">
        <v>45009.558259826386</v>
      </c>
      <c r="D149">
        <v>-0.25387207000000001</v>
      </c>
      <c r="E149">
        <v>-9.3741059999999994</v>
      </c>
      <c r="F149">
        <v>0.1580713</v>
      </c>
      <c r="G149" s="1">
        <v>45009.558260520833</v>
      </c>
      <c r="H149">
        <v>2.4058679999999998E-3</v>
      </c>
      <c r="I149">
        <v>-2.2914591000000001E-3</v>
      </c>
      <c r="J149">
        <v>1.3942482000000001E-2</v>
      </c>
      <c r="L149" s="2">
        <v>45009.558243657404</v>
      </c>
      <c r="M149">
        <v>-10.229317</v>
      </c>
      <c r="N149">
        <v>-6.7094746000000001</v>
      </c>
      <c r="O149">
        <v>-2.1655044999999999</v>
      </c>
      <c r="P149" s="1">
        <v>45009.558261342594</v>
      </c>
      <c r="Q149">
        <v>0.14653334000000001</v>
      </c>
      <c r="R149">
        <v>-2.0758889999999999E-2</v>
      </c>
      <c r="S149">
        <v>4.5181114000000001E-2</v>
      </c>
    </row>
    <row r="150" spans="3:19" x14ac:dyDescent="0.25">
      <c r="C150" s="1">
        <v>45009.558260138889</v>
      </c>
      <c r="D150">
        <v>-0.31135255000000001</v>
      </c>
      <c r="E150">
        <v>-9.2783060000000006</v>
      </c>
      <c r="F150">
        <v>0.1820215</v>
      </c>
      <c r="G150" s="1">
        <v>45009.558260775462</v>
      </c>
      <c r="H150">
        <v>5.0690290000000001E-3</v>
      </c>
      <c r="I150">
        <v>-1.2261946999999999E-3</v>
      </c>
      <c r="J150">
        <v>1.2877217999999999E-2</v>
      </c>
      <c r="L150" s="2">
        <v>45009.558244201391</v>
      </c>
      <c r="M150">
        <v>-10.604990000000001</v>
      </c>
      <c r="N150">
        <v>-6.9702925999999996</v>
      </c>
      <c r="O150">
        <v>-2.0554347000000002</v>
      </c>
      <c r="P150" s="1">
        <v>45009.558261342594</v>
      </c>
      <c r="Q150">
        <v>9.6467780000000003E-2</v>
      </c>
      <c r="R150">
        <v>-1.099E-2</v>
      </c>
      <c r="S150">
        <v>5.2507779999999997E-2</v>
      </c>
    </row>
    <row r="151" spans="3:19" x14ac:dyDescent="0.25">
      <c r="C151" s="1">
        <v>45009.558260300924</v>
      </c>
      <c r="D151">
        <v>-0.28261231999999997</v>
      </c>
      <c r="E151">
        <v>-9.3022570000000009</v>
      </c>
      <c r="F151">
        <v>0.21555176000000001</v>
      </c>
      <c r="G151" s="1">
        <v>45009.558260972219</v>
      </c>
      <c r="H151">
        <v>7.199558E-3</v>
      </c>
      <c r="I151">
        <v>7.2959210000000004E-3</v>
      </c>
      <c r="J151">
        <v>5.9529989999999996E-3</v>
      </c>
      <c r="L151" s="2">
        <v>45009.558244224536</v>
      </c>
      <c r="M151">
        <v>-10.631311</v>
      </c>
      <c r="N151">
        <v>-6.9152575000000001</v>
      </c>
      <c r="O151">
        <v>-2.1439689999999998</v>
      </c>
      <c r="P151" s="1">
        <v>45009.558261863429</v>
      </c>
      <c r="Q151">
        <v>7.0824444E-2</v>
      </c>
      <c r="R151">
        <v>0</v>
      </c>
      <c r="S151">
        <v>5.4950002999999997E-2</v>
      </c>
    </row>
    <row r="152" spans="3:19" x14ac:dyDescent="0.25">
      <c r="C152" s="1">
        <v>45009.558260509257</v>
      </c>
      <c r="D152">
        <v>-0.25387207000000001</v>
      </c>
      <c r="E152">
        <v>-9.3741059999999994</v>
      </c>
      <c r="F152">
        <v>0.23950197000000001</v>
      </c>
      <c r="G152" s="1">
        <v>45009.558261215279</v>
      </c>
      <c r="H152">
        <v>6.1342934999999996E-3</v>
      </c>
      <c r="I152">
        <v>1.1024347E-2</v>
      </c>
      <c r="J152">
        <v>2.2245733999999998E-3</v>
      </c>
      <c r="L152" s="2">
        <v>45009.558244664353</v>
      </c>
      <c r="M152">
        <v>-10.530811999999999</v>
      </c>
      <c r="N152">
        <v>-6.6903319999999997</v>
      </c>
      <c r="O152">
        <v>-2.0075780999999999</v>
      </c>
      <c r="P152" s="1">
        <v>45009.558261874998</v>
      </c>
      <c r="Q152">
        <v>-2.4422223000000001E-3</v>
      </c>
      <c r="R152">
        <v>-4.5181114000000001E-2</v>
      </c>
      <c r="S152">
        <v>5.7392224999999998E-2</v>
      </c>
    </row>
    <row r="153" spans="3:19" x14ac:dyDescent="0.25">
      <c r="C153" s="1">
        <v>45009.558260740741</v>
      </c>
      <c r="D153">
        <v>-0.2203418</v>
      </c>
      <c r="E153">
        <v>-9.3980569999999997</v>
      </c>
      <c r="F153">
        <v>0.27303224999999998</v>
      </c>
      <c r="G153" s="1">
        <v>45009.55826150463</v>
      </c>
      <c r="H153">
        <v>-1.3211449000000001E-3</v>
      </c>
      <c r="I153">
        <v>1.6351547000000001E-2</v>
      </c>
      <c r="J153">
        <v>3.8242355999999998E-3</v>
      </c>
      <c r="L153" s="2">
        <v>45009.558244687498</v>
      </c>
      <c r="M153">
        <v>-10.243672999999999</v>
      </c>
      <c r="N153">
        <v>-6.3816579999999998</v>
      </c>
      <c r="O153">
        <v>-1.7754744</v>
      </c>
      <c r="P153" s="1">
        <v>45009.558261874998</v>
      </c>
      <c r="Q153">
        <v>-8.4256670000000006E-2</v>
      </c>
      <c r="R153">
        <v>-5.9834446999999999E-2</v>
      </c>
      <c r="S153">
        <v>5.4950002999999997E-2</v>
      </c>
    </row>
    <row r="154" spans="3:19" x14ac:dyDescent="0.25">
      <c r="C154" s="1">
        <v>45009.558260972219</v>
      </c>
      <c r="D154">
        <v>-0.26824219999999999</v>
      </c>
      <c r="E154">
        <v>-9.388477</v>
      </c>
      <c r="F154">
        <v>0.25387207000000001</v>
      </c>
      <c r="G154" s="1">
        <v>45009.558261701386</v>
      </c>
      <c r="H154">
        <v>-1.1973789E-2</v>
      </c>
      <c r="I154">
        <v>2.5406294999999999E-2</v>
      </c>
      <c r="J154">
        <v>-9.6945440000000005E-4</v>
      </c>
      <c r="L154" s="2">
        <v>45009.558244687498</v>
      </c>
      <c r="M154">
        <v>-10.037891</v>
      </c>
      <c r="N154">
        <v>-5.6853465999999999</v>
      </c>
      <c r="O154">
        <v>-1.6582261</v>
      </c>
      <c r="P154" s="1">
        <v>45009.558262395833</v>
      </c>
      <c r="Q154">
        <v>-0.11234222000000001</v>
      </c>
      <c r="R154">
        <v>-4.8844445E-2</v>
      </c>
      <c r="S154">
        <v>5.6171110000000003E-2</v>
      </c>
    </row>
    <row r="155" spans="3:19" x14ac:dyDescent="0.25">
      <c r="C155" s="1">
        <v>45009.558261215279</v>
      </c>
      <c r="D155">
        <v>-0.37362307</v>
      </c>
      <c r="E155">
        <v>-9.3262060000000009</v>
      </c>
      <c r="F155">
        <v>0.15328126</v>
      </c>
      <c r="G155" s="1">
        <v>45009.558261944447</v>
      </c>
      <c r="H155">
        <v>-1.8898008000000001E-2</v>
      </c>
      <c r="I155">
        <v>4.2983159999999999E-2</v>
      </c>
      <c r="J155">
        <v>-8.9589384999999994E-3</v>
      </c>
      <c r="L155" s="2">
        <v>45009.558245219909</v>
      </c>
      <c r="M155">
        <v>-9.8584289999999992</v>
      </c>
      <c r="N155">
        <v>-5.1349973999999996</v>
      </c>
      <c r="O155">
        <v>-1.8065811000000001</v>
      </c>
      <c r="P155" s="1">
        <v>45009.558262418985</v>
      </c>
      <c r="Q155">
        <v>-0.10501555999999999</v>
      </c>
      <c r="R155">
        <v>-6.5939999999999999E-2</v>
      </c>
      <c r="S155">
        <v>5.8613338000000001E-2</v>
      </c>
    </row>
    <row r="156" spans="3:19" x14ac:dyDescent="0.25">
      <c r="C156" s="1">
        <v>45009.558261481485</v>
      </c>
      <c r="D156">
        <v>-0.38799319999999998</v>
      </c>
      <c r="E156">
        <v>-9.3597359999999998</v>
      </c>
      <c r="F156">
        <v>0.14370118000000001</v>
      </c>
      <c r="G156" s="1">
        <v>45009.558262199076</v>
      </c>
      <c r="H156">
        <v>-2.3691699E-2</v>
      </c>
      <c r="I156">
        <v>5.8429494999999998E-2</v>
      </c>
      <c r="J156">
        <v>-1.1622099E-2</v>
      </c>
      <c r="L156" s="2">
        <v>45009.558245219909</v>
      </c>
      <c r="M156">
        <v>-9.8656079999999999</v>
      </c>
      <c r="N156">
        <v>-5.0775695000000001</v>
      </c>
      <c r="O156">
        <v>-1.9429719999999999</v>
      </c>
      <c r="P156" s="1">
        <v>45009.558262418985</v>
      </c>
      <c r="Q156">
        <v>-8.4256670000000006E-2</v>
      </c>
      <c r="R156">
        <v>-5.8613338000000001E-2</v>
      </c>
      <c r="S156">
        <v>5.9834446999999999E-2</v>
      </c>
    </row>
    <row r="157" spans="3:19" x14ac:dyDescent="0.25">
      <c r="C157" s="1">
        <v>45009.558261701386</v>
      </c>
      <c r="D157">
        <v>-0.3161426</v>
      </c>
      <c r="E157">
        <v>-9.4363779999999995</v>
      </c>
      <c r="F157">
        <v>0.14370118000000001</v>
      </c>
      <c r="G157" s="1">
        <v>45009.558262418985</v>
      </c>
      <c r="H157">
        <v>-2.7420124000000001E-2</v>
      </c>
      <c r="I157">
        <v>5.7896860000000001E-2</v>
      </c>
      <c r="J157">
        <v>-1.0556835000000001E-2</v>
      </c>
      <c r="L157" s="2">
        <v>45009.558245740744</v>
      </c>
      <c r="M157">
        <v>-9.8392870000000006</v>
      </c>
      <c r="N157">
        <v>-5.3575299999999997</v>
      </c>
      <c r="O157">
        <v>-2.0027925999999998</v>
      </c>
      <c r="P157" s="1">
        <v>45009.558262430553</v>
      </c>
      <c r="Q157">
        <v>-5.9834446999999999E-2</v>
      </c>
      <c r="R157">
        <v>-4.2738892000000001E-2</v>
      </c>
      <c r="S157">
        <v>4.7623336000000002E-2</v>
      </c>
    </row>
    <row r="158" spans="3:19" x14ac:dyDescent="0.25">
      <c r="C158" s="1">
        <v>45009.558261932871</v>
      </c>
      <c r="D158">
        <v>-0.27303224999999998</v>
      </c>
      <c r="E158">
        <v>-9.4028469999999995</v>
      </c>
      <c r="F158">
        <v>0.14370118000000001</v>
      </c>
      <c r="G158" s="1">
        <v>45009.558262719911</v>
      </c>
      <c r="H158">
        <v>-2.3691699E-2</v>
      </c>
      <c r="I158">
        <v>5.1505275000000003E-2</v>
      </c>
      <c r="J158">
        <v>-6.2957769999999998E-3</v>
      </c>
      <c r="L158" s="2">
        <v>45009.558246261571</v>
      </c>
      <c r="M158">
        <v>-9.7411809999999992</v>
      </c>
      <c r="N158">
        <v>-5.6877393999999999</v>
      </c>
      <c r="O158">
        <v>-1.5625131999999999</v>
      </c>
      <c r="P158" s="1">
        <v>45009.558262928243</v>
      </c>
      <c r="Q158">
        <v>-5.1286668000000001E-2</v>
      </c>
      <c r="R158">
        <v>-4.6402222999999999E-2</v>
      </c>
      <c r="S158">
        <v>2.3201111999999999E-2</v>
      </c>
    </row>
    <row r="159" spans="3:19" x14ac:dyDescent="0.25">
      <c r="C159" s="1">
        <v>45009.558262199076</v>
      </c>
      <c r="D159">
        <v>-0.28261231999999997</v>
      </c>
      <c r="E159">
        <v>-9.2926760000000002</v>
      </c>
      <c r="F159">
        <v>0.1820215</v>
      </c>
      <c r="G159" s="1">
        <v>45009.558262916667</v>
      </c>
      <c r="H159">
        <v>-1.7300111999999999E-2</v>
      </c>
      <c r="I159">
        <v>5.0440012999999999E-2</v>
      </c>
      <c r="J159">
        <v>1.1610745E-3</v>
      </c>
      <c r="L159" s="2">
        <v>45009.558246273147</v>
      </c>
      <c r="M159">
        <v>-9.6382890000000003</v>
      </c>
      <c r="N159">
        <v>-5.2977094999999998</v>
      </c>
      <c r="O159">
        <v>-1.4715859</v>
      </c>
      <c r="P159" s="1">
        <v>45009.558262928243</v>
      </c>
      <c r="Q159">
        <v>-1.7095556000000001E-2</v>
      </c>
      <c r="R159">
        <v>-4.5181114000000001E-2</v>
      </c>
      <c r="S159">
        <v>3.2969999999999999E-2</v>
      </c>
    </row>
    <row r="160" spans="3:19" x14ac:dyDescent="0.25">
      <c r="C160" s="1">
        <v>45009.558262418985</v>
      </c>
      <c r="D160">
        <v>-0.36404300000000001</v>
      </c>
      <c r="E160">
        <v>-9.2735160000000008</v>
      </c>
      <c r="F160">
        <v>0.22992188</v>
      </c>
      <c r="G160" s="1">
        <v>45009.558263159721</v>
      </c>
      <c r="H160">
        <v>-1.1973789E-2</v>
      </c>
      <c r="I160">
        <v>4.5646316999999999E-2</v>
      </c>
      <c r="J160">
        <v>4.3568675999999997E-3</v>
      </c>
      <c r="L160" s="2">
        <v>45009.558246273147</v>
      </c>
      <c r="M160">
        <v>-9.5018989999999999</v>
      </c>
      <c r="N160">
        <v>-4.7425746999999996</v>
      </c>
      <c r="O160">
        <v>-1.5026926</v>
      </c>
      <c r="P160" s="1">
        <v>45009.558262962964</v>
      </c>
      <c r="Q160">
        <v>3.2969999999999999E-2</v>
      </c>
      <c r="R160">
        <v>-3.2969999999999999E-2</v>
      </c>
      <c r="S160">
        <v>4.7623336000000002E-2</v>
      </c>
    </row>
    <row r="161" spans="3:19" x14ac:dyDescent="0.25">
      <c r="C161" s="1">
        <v>45009.558262708335</v>
      </c>
      <c r="D161">
        <v>-0.35446290000000003</v>
      </c>
      <c r="E161">
        <v>-9.2495659999999997</v>
      </c>
      <c r="F161">
        <v>0.23950197000000001</v>
      </c>
      <c r="G161" s="1">
        <v>45009.558263391205</v>
      </c>
      <c r="H161">
        <v>-3.4516738E-3</v>
      </c>
      <c r="I161">
        <v>2.7004192E-2</v>
      </c>
      <c r="J161">
        <v>3.8242355999999998E-3</v>
      </c>
      <c r="L161" s="2">
        <v>45009.558246828703</v>
      </c>
      <c r="M161">
        <v>-9.4085789999999996</v>
      </c>
      <c r="N161">
        <v>-5.0368915000000003</v>
      </c>
      <c r="O161">
        <v>-0.97387880000000004</v>
      </c>
      <c r="P161" s="1">
        <v>45009.558263472223</v>
      </c>
      <c r="Q161">
        <v>4.2738892000000001E-2</v>
      </c>
      <c r="R161">
        <v>-3.1748890000000002E-2</v>
      </c>
      <c r="S161">
        <v>5.0065560000000002E-2</v>
      </c>
    </row>
    <row r="162" spans="3:19" x14ac:dyDescent="0.25">
      <c r="C162" s="1">
        <v>45009.558262893515</v>
      </c>
      <c r="D162">
        <v>-0.24908204</v>
      </c>
      <c r="E162">
        <v>-9.2639359999999993</v>
      </c>
      <c r="F162">
        <v>0.27303224999999998</v>
      </c>
      <c r="G162" s="1">
        <v>45009.558263622683</v>
      </c>
      <c r="H162">
        <v>6.6683386000000004E-3</v>
      </c>
      <c r="I162">
        <v>9.4273294999999997E-3</v>
      </c>
      <c r="J162">
        <v>1.0215821999999999E-2</v>
      </c>
      <c r="L162" s="2">
        <v>45009.558246828703</v>
      </c>
      <c r="M162">
        <v>-9.4995060000000002</v>
      </c>
      <c r="N162">
        <v>-5.814559</v>
      </c>
      <c r="O162">
        <v>-0.24885355000000001</v>
      </c>
      <c r="P162" s="1">
        <v>45009.558263483799</v>
      </c>
      <c r="Q162">
        <v>3.4191113000000002E-2</v>
      </c>
      <c r="R162">
        <v>-3.2969999999999999E-2</v>
      </c>
      <c r="S162">
        <v>4.8844445E-2</v>
      </c>
    </row>
    <row r="163" spans="3:19" x14ac:dyDescent="0.25">
      <c r="C163" s="1">
        <v>45009.558263148145</v>
      </c>
      <c r="D163">
        <v>-0.1820215</v>
      </c>
      <c r="E163">
        <v>-9.3501569999999994</v>
      </c>
      <c r="F163">
        <v>0.25866212999999999</v>
      </c>
      <c r="G163" s="1">
        <v>45009.558263865743</v>
      </c>
      <c r="H163">
        <v>1.0929395999999999E-2</v>
      </c>
      <c r="I163">
        <v>5.1662712000000001E-3</v>
      </c>
      <c r="J163">
        <v>2.1933733E-2</v>
      </c>
      <c r="L163" s="2">
        <v>45009.55824726852</v>
      </c>
      <c r="M163">
        <v>-9.8775720000000007</v>
      </c>
      <c r="N163">
        <v>-6.3984079999999999</v>
      </c>
      <c r="O163">
        <v>0.44267220000000002</v>
      </c>
      <c r="P163" s="1">
        <v>45009.558263495368</v>
      </c>
      <c r="Q163">
        <v>2.4422223E-2</v>
      </c>
      <c r="R163">
        <v>-3.4191113000000002E-2</v>
      </c>
      <c r="S163">
        <v>4.3959999999999999E-2</v>
      </c>
    </row>
    <row r="164" spans="3:19" x14ac:dyDescent="0.25">
      <c r="C164" s="1">
        <v>45009.558263379629</v>
      </c>
      <c r="D164">
        <v>-0.23471193000000001</v>
      </c>
      <c r="E164">
        <v>-9.3549469999999992</v>
      </c>
      <c r="F164">
        <v>0.20597169000000001</v>
      </c>
      <c r="G164" s="1">
        <v>45009.558264074076</v>
      </c>
      <c r="H164">
        <v>1.4657821499999999E-2</v>
      </c>
      <c r="I164">
        <v>2.5031099999999998E-3</v>
      </c>
      <c r="J164">
        <v>2.5662158000000001E-2</v>
      </c>
      <c r="L164" s="2">
        <v>45009.558247800924</v>
      </c>
      <c r="M164">
        <v>-10.157532</v>
      </c>
      <c r="N164">
        <v>-6.7549380000000001</v>
      </c>
      <c r="O164">
        <v>1.0121640000000001</v>
      </c>
      <c r="P164" s="1">
        <v>45009.55826395833</v>
      </c>
      <c r="Q164">
        <v>1.2211112000000001E-3</v>
      </c>
      <c r="R164">
        <v>-3.0527780000000001E-2</v>
      </c>
      <c r="S164">
        <v>4.8844445E-2</v>
      </c>
    </row>
    <row r="165" spans="3:19" x14ac:dyDescent="0.25">
      <c r="C165" s="1">
        <v>45009.558263611114</v>
      </c>
      <c r="D165">
        <v>-0.27303224999999998</v>
      </c>
      <c r="E165">
        <v>-9.2591459999999994</v>
      </c>
      <c r="F165">
        <v>0.24908204</v>
      </c>
      <c r="G165" s="1">
        <v>45009.558264363426</v>
      </c>
      <c r="H165">
        <v>2.2114671999999998E-2</v>
      </c>
      <c r="I165">
        <v>3.7258118000000002E-4</v>
      </c>
      <c r="J165">
        <v>2.2466363E-2</v>
      </c>
      <c r="L165" s="2">
        <v>45009.558247835645</v>
      </c>
      <c r="M165">
        <v>-10.236495</v>
      </c>
      <c r="N165">
        <v>-6.6520469999999996</v>
      </c>
      <c r="O165">
        <v>1.6438691999999999</v>
      </c>
      <c r="P165" s="1">
        <v>45009.558263969906</v>
      </c>
      <c r="Q165">
        <v>9.7688889999999994E-3</v>
      </c>
      <c r="R165">
        <v>-2.8085556000000001E-2</v>
      </c>
      <c r="S165">
        <v>5.7392224999999998E-2</v>
      </c>
    </row>
    <row r="166" spans="3:19" x14ac:dyDescent="0.25">
      <c r="C166" s="1">
        <v>45009.558263854167</v>
      </c>
      <c r="D166">
        <v>-0.25866212999999999</v>
      </c>
      <c r="E166">
        <v>-9.2735160000000008</v>
      </c>
      <c r="F166">
        <v>0.27782230000000002</v>
      </c>
      <c r="G166" s="1">
        <v>45009.558264560183</v>
      </c>
      <c r="H166">
        <v>2.1582041E-2</v>
      </c>
      <c r="I166">
        <v>1.9704778999999999E-3</v>
      </c>
      <c r="J166">
        <v>1.8737937999999999E-2</v>
      </c>
      <c r="L166" s="2">
        <v>45009.558247847221</v>
      </c>
      <c r="M166">
        <v>-10.315458</v>
      </c>
      <c r="N166">
        <v>-6.2117677000000002</v>
      </c>
      <c r="O166">
        <v>2.495714</v>
      </c>
      <c r="P166" s="1">
        <v>45009.558264004627</v>
      </c>
      <c r="Q166">
        <v>4.1517779999999997E-2</v>
      </c>
      <c r="R166">
        <v>-3.7854444000000001E-2</v>
      </c>
      <c r="S166">
        <v>6.2276669999999999E-2</v>
      </c>
    </row>
    <row r="167" spans="3:19" x14ac:dyDescent="0.25">
      <c r="C167" s="1">
        <v>45009.5582640625</v>
      </c>
      <c r="D167">
        <v>-0.23471193000000001</v>
      </c>
      <c r="E167">
        <v>-9.3597359999999998</v>
      </c>
      <c r="F167">
        <v>0.19639160999999999</v>
      </c>
      <c r="G167" s="1">
        <v>45009.558264826388</v>
      </c>
      <c r="H167">
        <v>1.9451512000000001E-2</v>
      </c>
      <c r="I167">
        <v>6.2315356999999997E-3</v>
      </c>
      <c r="J167">
        <v>1.5009511999999999E-2</v>
      </c>
      <c r="L167" s="2">
        <v>45009.558247858797</v>
      </c>
      <c r="M167">
        <v>-10.482956</v>
      </c>
      <c r="N167">
        <v>-5.3934220000000002</v>
      </c>
      <c r="O167">
        <v>3.6011981999999998</v>
      </c>
      <c r="P167" s="1">
        <v>45009.558264039355</v>
      </c>
      <c r="Q167">
        <v>4.6402222999999999E-2</v>
      </c>
      <c r="R167">
        <v>-3.5412222E-2</v>
      </c>
      <c r="S167">
        <v>5.9834446999999999E-2</v>
      </c>
    </row>
    <row r="168" spans="3:19" x14ac:dyDescent="0.25">
      <c r="C168" s="1">
        <v>45009.55826435185</v>
      </c>
      <c r="D168">
        <v>-0.24908204</v>
      </c>
      <c r="E168">
        <v>-9.3836870000000001</v>
      </c>
      <c r="F168">
        <v>0.16765136999999999</v>
      </c>
      <c r="G168" s="1">
        <v>45009.558265023152</v>
      </c>
      <c r="H168">
        <v>1.7853614E-2</v>
      </c>
      <c r="I168">
        <v>1.8482076E-2</v>
      </c>
      <c r="J168">
        <v>1.1813719E-2</v>
      </c>
      <c r="L168" s="2">
        <v>45009.558247858797</v>
      </c>
      <c r="M168">
        <v>-10.475778</v>
      </c>
      <c r="N168">
        <v>-4.4530430000000001</v>
      </c>
      <c r="O168">
        <v>4.5774699999999999</v>
      </c>
      <c r="P168" s="1">
        <v>45009.558264050924</v>
      </c>
      <c r="Q168">
        <v>4.7623336000000002E-2</v>
      </c>
      <c r="R168">
        <v>-2.8085556000000001E-2</v>
      </c>
      <c r="S168">
        <v>5.6171110000000003E-2</v>
      </c>
    </row>
    <row r="169" spans="3:19" x14ac:dyDescent="0.25">
      <c r="C169" s="1">
        <v>45009.558264548614</v>
      </c>
      <c r="D169">
        <v>-0.26345216999999999</v>
      </c>
      <c r="E169">
        <v>-9.3405760000000004</v>
      </c>
      <c r="F169">
        <v>0.22513184</v>
      </c>
      <c r="G169" s="1">
        <v>45009.55826528935</v>
      </c>
      <c r="H169">
        <v>1.1462029E-2</v>
      </c>
      <c r="I169">
        <v>3.2330512999999998E-2</v>
      </c>
      <c r="J169">
        <v>4.3568675999999997E-3</v>
      </c>
      <c r="L169" s="2">
        <v>45009.558247870373</v>
      </c>
      <c r="M169">
        <v>-10.138389999999999</v>
      </c>
      <c r="N169">
        <v>-3.7471602000000002</v>
      </c>
      <c r="O169">
        <v>4.9363932999999998</v>
      </c>
      <c r="P169" s="1">
        <v>45009.558264513886</v>
      </c>
      <c r="Q169">
        <v>4.6402222999999999E-2</v>
      </c>
      <c r="R169">
        <v>-3.6633335000000003E-2</v>
      </c>
      <c r="S169">
        <v>5.3728890000000001E-2</v>
      </c>
    </row>
    <row r="170" spans="3:19" x14ac:dyDescent="0.25">
      <c r="C170" s="1">
        <v>45009.558264814812</v>
      </c>
      <c r="D170">
        <v>-0.30656250000000002</v>
      </c>
      <c r="E170">
        <v>-9.3405760000000004</v>
      </c>
      <c r="F170">
        <v>0.23471193000000001</v>
      </c>
      <c r="G170" s="1">
        <v>45009.558265567131</v>
      </c>
      <c r="H170">
        <v>8.7988670000000001E-3</v>
      </c>
      <c r="I170">
        <v>4.1385262999999999E-2</v>
      </c>
      <c r="J170">
        <v>-2.5673509999999998E-3</v>
      </c>
      <c r="L170" s="2">
        <v>45009.558248333335</v>
      </c>
      <c r="M170">
        <v>-9.8751789999999993</v>
      </c>
      <c r="N170">
        <v>-3.6466618</v>
      </c>
      <c r="O170">
        <v>4.7593240000000003</v>
      </c>
      <c r="P170" s="1">
        <v>45009.558265023152</v>
      </c>
      <c r="Q170">
        <v>1.4653334E-2</v>
      </c>
      <c r="R170">
        <v>-3.9075556999999997E-2</v>
      </c>
      <c r="S170">
        <v>4.8844445E-2</v>
      </c>
    </row>
    <row r="171" spans="3:19" x14ac:dyDescent="0.25">
      <c r="C171" s="1">
        <v>45009.558265011576</v>
      </c>
      <c r="D171">
        <v>-0.33530273999999999</v>
      </c>
      <c r="E171">
        <v>-9.3836870000000001</v>
      </c>
      <c r="F171">
        <v>0.19639160999999999</v>
      </c>
      <c r="G171" s="1">
        <v>45009.558265694446</v>
      </c>
      <c r="H171">
        <v>9.8641309999999999E-3</v>
      </c>
      <c r="I171">
        <v>4.0320000000000002E-2</v>
      </c>
      <c r="J171">
        <v>-1.5020865999999999E-3</v>
      </c>
      <c r="L171" s="2">
        <v>45009.558248333335</v>
      </c>
      <c r="M171">
        <v>-9.8775720000000007</v>
      </c>
      <c r="N171">
        <v>-3.9074792999999999</v>
      </c>
      <c r="O171">
        <v>4.1012979999999999</v>
      </c>
      <c r="P171" s="1">
        <v>45009.558265034721</v>
      </c>
      <c r="Q171">
        <v>1.099E-2</v>
      </c>
      <c r="R171">
        <v>-3.0527780000000001E-2</v>
      </c>
      <c r="S171">
        <v>5.3728890000000001E-2</v>
      </c>
    </row>
    <row r="172" spans="3:19" x14ac:dyDescent="0.25">
      <c r="C172" s="1">
        <v>45009.558265277781</v>
      </c>
      <c r="D172">
        <v>-0.34488281999999998</v>
      </c>
      <c r="E172">
        <v>-9.3597359999999998</v>
      </c>
      <c r="F172">
        <v>0.15328126</v>
      </c>
      <c r="G172" s="1">
        <v>45009.558266168984</v>
      </c>
      <c r="H172">
        <v>1.1462029E-2</v>
      </c>
      <c r="I172">
        <v>3.2863148000000002E-2</v>
      </c>
      <c r="J172">
        <v>-2.5673509999999998E-3</v>
      </c>
      <c r="L172" s="2">
        <v>45009.558248344911</v>
      </c>
      <c r="M172">
        <v>-9.9613209999999999</v>
      </c>
      <c r="N172">
        <v>-3.8141593999999999</v>
      </c>
      <c r="O172">
        <v>3.0771700000000002</v>
      </c>
      <c r="P172" s="1">
        <v>45009.558265046297</v>
      </c>
      <c r="Q172">
        <v>1.2211111E-2</v>
      </c>
      <c r="R172">
        <v>-2.3201111999999999E-2</v>
      </c>
      <c r="S172">
        <v>5.3728890000000001E-2</v>
      </c>
    </row>
    <row r="173" spans="3:19" x14ac:dyDescent="0.25">
      <c r="C173" s="1">
        <v>45009.558265555555</v>
      </c>
      <c r="D173">
        <v>-0.35446290000000003</v>
      </c>
      <c r="E173">
        <v>-9.3166270000000004</v>
      </c>
      <c r="F173">
        <v>0.1580713</v>
      </c>
      <c r="G173" s="1">
        <v>45009.558266168984</v>
      </c>
      <c r="H173">
        <v>1.4125189E-2</v>
      </c>
      <c r="I173">
        <v>2.38084E-2</v>
      </c>
      <c r="J173">
        <v>-4.1652479999999999E-3</v>
      </c>
      <c r="L173" s="2">
        <v>45009.55824888889</v>
      </c>
      <c r="M173">
        <v>-9.987641</v>
      </c>
      <c r="N173">
        <v>-3.7591242999999999</v>
      </c>
      <c r="O173">
        <v>2.0482562</v>
      </c>
      <c r="P173" s="1">
        <v>45009.5582655787</v>
      </c>
      <c r="Q173">
        <v>1.5874445000000001E-2</v>
      </c>
      <c r="R173">
        <v>-2.9306669E-2</v>
      </c>
      <c r="S173">
        <v>5.1286668000000001E-2</v>
      </c>
    </row>
    <row r="174" spans="3:19" x14ac:dyDescent="0.25">
      <c r="C174" s="1">
        <v>45009.558265671294</v>
      </c>
      <c r="D174">
        <v>-0.3161426</v>
      </c>
      <c r="E174">
        <v>-9.3022570000000009</v>
      </c>
      <c r="F174">
        <v>0.24429200000000001</v>
      </c>
      <c r="G174" s="1">
        <v>45009.558266435182</v>
      </c>
      <c r="H174">
        <v>7.7336030000000004E-3</v>
      </c>
      <c r="I174">
        <v>1.3155755E-2</v>
      </c>
      <c r="J174">
        <v>6.2844227E-4</v>
      </c>
      <c r="L174" s="2">
        <v>45009.558248912035</v>
      </c>
      <c r="M174">
        <v>-9.8775720000000007</v>
      </c>
      <c r="N174">
        <v>-3.9003009999999998</v>
      </c>
      <c r="O174">
        <v>1.2562319</v>
      </c>
      <c r="P174" s="1">
        <v>45009.558265601852</v>
      </c>
      <c r="Q174">
        <v>1.7095556000000001E-2</v>
      </c>
      <c r="R174">
        <v>-3.0527780000000001E-2</v>
      </c>
      <c r="S174">
        <v>3.6633335000000003E-2</v>
      </c>
    </row>
    <row r="175" spans="3:19" x14ac:dyDescent="0.25">
      <c r="C175" s="1">
        <v>45009.558266157408</v>
      </c>
      <c r="D175">
        <v>-0.22513184</v>
      </c>
      <c r="E175">
        <v>-9.3597359999999998</v>
      </c>
      <c r="F175">
        <v>0.31135255000000001</v>
      </c>
      <c r="G175" s="1">
        <v>45009.558266655091</v>
      </c>
      <c r="H175">
        <v>-2.3864093E-3</v>
      </c>
      <c r="I175">
        <v>-6.0190056000000002E-3</v>
      </c>
      <c r="J175">
        <v>9.1505579999999996E-3</v>
      </c>
      <c r="L175" s="2">
        <v>45009.558248935187</v>
      </c>
      <c r="M175">
        <v>-9.7028960000000009</v>
      </c>
      <c r="N175">
        <v>-4.2711883000000004</v>
      </c>
      <c r="O175">
        <v>0.76091759999999997</v>
      </c>
      <c r="P175" s="1">
        <v>45009.558265613428</v>
      </c>
      <c r="Q175">
        <v>3.6633336000000002E-3</v>
      </c>
      <c r="R175">
        <v>-2.9306669E-2</v>
      </c>
      <c r="S175">
        <v>3.4191113000000002E-2</v>
      </c>
    </row>
    <row r="176" spans="3:19" x14ac:dyDescent="0.25">
      <c r="C176" s="1">
        <v>45009.558266168984</v>
      </c>
      <c r="D176">
        <v>-0.23950197000000001</v>
      </c>
      <c r="E176">
        <v>-9.3836870000000001</v>
      </c>
      <c r="F176">
        <v>0.24429200000000001</v>
      </c>
      <c r="G176" s="1">
        <v>45009.55826690972</v>
      </c>
      <c r="H176">
        <v>-5.5822027000000003E-3</v>
      </c>
      <c r="I176">
        <v>-2.1997971000000002E-2</v>
      </c>
      <c r="J176">
        <v>1.5542145E-2</v>
      </c>
      <c r="L176" s="2">
        <v>45009.558248969908</v>
      </c>
      <c r="M176">
        <v>-9.6143619999999999</v>
      </c>
      <c r="N176">
        <v>-4.6013979999999997</v>
      </c>
      <c r="O176">
        <v>0.56709900000000002</v>
      </c>
      <c r="P176" s="1">
        <v>45009.558265624997</v>
      </c>
      <c r="Q176">
        <v>-7.3266670000000002E-3</v>
      </c>
      <c r="R176">
        <v>-2.5643334E-2</v>
      </c>
      <c r="S176">
        <v>1.5874445000000001E-2</v>
      </c>
    </row>
    <row r="177" spans="3:19" x14ac:dyDescent="0.25">
      <c r="C177" s="1">
        <v>45009.558266423614</v>
      </c>
      <c r="D177">
        <v>-0.34488281999999998</v>
      </c>
      <c r="E177">
        <v>-9.3597359999999998</v>
      </c>
      <c r="F177">
        <v>0.16286133</v>
      </c>
      <c r="G177" s="1">
        <v>45009.558267129629</v>
      </c>
      <c r="H177">
        <v>-2.3864093E-3</v>
      </c>
      <c r="I177">
        <v>-2.3063237E-2</v>
      </c>
      <c r="J177">
        <v>1.2346351E-2</v>
      </c>
      <c r="L177" s="2">
        <v>45009.55824903935</v>
      </c>
      <c r="M177">
        <v>-9.4564350000000008</v>
      </c>
      <c r="N177">
        <v>-4.4530430000000001</v>
      </c>
      <c r="O177">
        <v>0.42831524999999998</v>
      </c>
      <c r="P177" s="1">
        <v>45009.558266122687</v>
      </c>
      <c r="Q177">
        <v>3.6633336000000002E-3</v>
      </c>
      <c r="R177">
        <v>-3.5412222E-2</v>
      </c>
      <c r="S177">
        <v>1.2211111E-2</v>
      </c>
    </row>
    <row r="178" spans="3:19" x14ac:dyDescent="0.25">
      <c r="C178" s="1">
        <v>45009.558266643522</v>
      </c>
      <c r="D178">
        <v>-0.39278321999999999</v>
      </c>
      <c r="E178">
        <v>-9.3357869999999998</v>
      </c>
      <c r="F178">
        <v>0.19639160999999999</v>
      </c>
      <c r="G178" s="1">
        <v>45009.55826740741</v>
      </c>
      <c r="H178">
        <v>-1.8509519000000001E-3</v>
      </c>
      <c r="I178">
        <v>-1.8267788E-2</v>
      </c>
      <c r="J178">
        <v>5.4256636999999996E-3</v>
      </c>
      <c r="L178" s="2">
        <v>45009.558249363428</v>
      </c>
      <c r="M178">
        <v>-9.4325069999999993</v>
      </c>
      <c r="N178">
        <v>-3.7232319999999999</v>
      </c>
      <c r="O178">
        <v>0.23449661999999999</v>
      </c>
      <c r="P178" s="1">
        <v>45009.558266168984</v>
      </c>
      <c r="Q178">
        <v>2.4422223E-2</v>
      </c>
      <c r="R178">
        <v>-3.7854444000000001E-2</v>
      </c>
      <c r="S178">
        <v>2.0758889999999999E-2</v>
      </c>
    </row>
    <row r="179" spans="3:19" x14ac:dyDescent="0.25">
      <c r="C179" s="1">
        <v>45009.558266898151</v>
      </c>
      <c r="D179">
        <v>-0.34967284999999998</v>
      </c>
      <c r="E179">
        <v>-9.3501569999999994</v>
      </c>
      <c r="F179">
        <v>0.29698244000000001</v>
      </c>
      <c r="G179" s="1">
        <v>45009.558267615743</v>
      </c>
      <c r="H179">
        <v>-6.1120093000000004E-3</v>
      </c>
      <c r="I179">
        <v>-1.8267788E-2</v>
      </c>
      <c r="J179">
        <v>3.8277670000000001E-3</v>
      </c>
      <c r="L179" s="2">
        <v>45009.558249386573</v>
      </c>
      <c r="M179">
        <v>-9.4636134999999992</v>
      </c>
      <c r="N179">
        <v>-2.87378</v>
      </c>
      <c r="O179">
        <v>1.9142580999999999E-2</v>
      </c>
      <c r="P179" s="1">
        <v>45009.558266168984</v>
      </c>
      <c r="Q179">
        <v>2.5643334E-2</v>
      </c>
      <c r="R179">
        <v>-2.5643334E-2</v>
      </c>
      <c r="S179">
        <v>2.3201111999999999E-2</v>
      </c>
    </row>
    <row r="180" spans="3:19" x14ac:dyDescent="0.25">
      <c r="C180" s="1">
        <v>45009.558267118053</v>
      </c>
      <c r="D180">
        <v>-0.26824219999999999</v>
      </c>
      <c r="E180">
        <v>-9.3453665000000008</v>
      </c>
      <c r="F180">
        <v>0.23950197000000001</v>
      </c>
      <c r="G180" s="1">
        <v>45009.558267870372</v>
      </c>
      <c r="H180">
        <v>-1.14383325E-2</v>
      </c>
      <c r="I180">
        <v>-1.9333052999999999E-2</v>
      </c>
      <c r="J180">
        <v>4.360399E-3</v>
      </c>
      <c r="L180" s="2">
        <v>45009.558249398149</v>
      </c>
      <c r="M180">
        <v>-9.4205430000000003</v>
      </c>
      <c r="N180">
        <v>-2.4143580999999998</v>
      </c>
      <c r="O180">
        <v>-0.15314064999999999</v>
      </c>
      <c r="P180" s="1">
        <v>45009.558266527776</v>
      </c>
      <c r="Q180">
        <v>2.4422223E-2</v>
      </c>
      <c r="R180">
        <v>-1.7095556000000001E-2</v>
      </c>
      <c r="S180">
        <v>2.3201111999999999E-2</v>
      </c>
    </row>
    <row r="181" spans="3:19" x14ac:dyDescent="0.25">
      <c r="C181" s="1">
        <v>45009.558267395834</v>
      </c>
      <c r="D181">
        <v>-0.28261231999999997</v>
      </c>
      <c r="E181">
        <v>-9.3405760000000004</v>
      </c>
      <c r="F181">
        <v>0.16286133</v>
      </c>
      <c r="G181" s="1">
        <v>45009.558268078705</v>
      </c>
      <c r="H181">
        <v>-9.8404349999999998E-3</v>
      </c>
      <c r="I181">
        <v>-1.5071996000000001E-2</v>
      </c>
      <c r="J181">
        <v>1.1646058E-3</v>
      </c>
      <c r="L181" s="2">
        <v>45009.558249398149</v>
      </c>
      <c r="M181">
        <v>-9.2793665000000001</v>
      </c>
      <c r="N181">
        <v>-2.4789642999999999</v>
      </c>
      <c r="O181">
        <v>-0.21535404</v>
      </c>
      <c r="P181" s="1">
        <v>45009.558266550928</v>
      </c>
      <c r="Q181">
        <v>1.8316668000000001E-2</v>
      </c>
      <c r="R181">
        <v>-2.4422223E-2</v>
      </c>
      <c r="S181">
        <v>3.5412222E-2</v>
      </c>
    </row>
    <row r="182" spans="3:19" x14ac:dyDescent="0.25">
      <c r="C182" s="1">
        <v>45009.558267604167</v>
      </c>
      <c r="D182">
        <v>-0.33051269999999999</v>
      </c>
      <c r="E182">
        <v>-9.3357869999999998</v>
      </c>
      <c r="F182">
        <v>0.17723145000000001</v>
      </c>
      <c r="G182" s="1">
        <v>45009.558268333334</v>
      </c>
      <c r="H182">
        <v>-5.0467452999999997E-3</v>
      </c>
      <c r="I182">
        <v>-1.1876200999999999E-2</v>
      </c>
      <c r="J182">
        <v>-9.6592309999999997E-4</v>
      </c>
      <c r="L182" s="2">
        <v>45009.558249930553</v>
      </c>
      <c r="M182">
        <v>-9.0520479999999992</v>
      </c>
      <c r="N182">
        <v>-2.7708886000000001</v>
      </c>
      <c r="O182">
        <v>-0.27517461999999998</v>
      </c>
      <c r="P182" s="1">
        <v>45009.558266562497</v>
      </c>
      <c r="Q182">
        <v>2.9306669E-2</v>
      </c>
      <c r="R182">
        <v>-2.4422223E-2</v>
      </c>
      <c r="S182">
        <v>4.7623336000000002E-2</v>
      </c>
    </row>
    <row r="183" spans="3:19" x14ac:dyDescent="0.25">
      <c r="C183" s="1">
        <v>45009.558267858796</v>
      </c>
      <c r="D183">
        <v>-0.32572266</v>
      </c>
      <c r="E183">
        <v>-9.3549469999999992</v>
      </c>
      <c r="F183">
        <v>0.20597169000000001</v>
      </c>
      <c r="G183" s="1">
        <v>45009.558268622684</v>
      </c>
      <c r="H183">
        <v>-3.4488485999999998E-3</v>
      </c>
      <c r="I183">
        <v>-8.680409E-3</v>
      </c>
      <c r="J183">
        <v>3.8277670000000001E-3</v>
      </c>
      <c r="L183" s="2">
        <v>45009.558249942129</v>
      </c>
      <c r="M183">
        <v>-8.9659060000000004</v>
      </c>
      <c r="N183">
        <v>-3.0699914000000001</v>
      </c>
      <c r="O183">
        <v>-0.31824540000000001</v>
      </c>
      <c r="P183" s="1">
        <v>45009.558266562497</v>
      </c>
      <c r="Q183">
        <v>4.1517779999999997E-2</v>
      </c>
      <c r="R183">
        <v>-2.8085556000000001E-2</v>
      </c>
      <c r="S183">
        <v>5.7392224999999998E-2</v>
      </c>
    </row>
    <row r="184" spans="3:19" x14ac:dyDescent="0.25">
      <c r="C184" s="1">
        <v>45009.558268055553</v>
      </c>
      <c r="D184">
        <v>-0.34967284999999998</v>
      </c>
      <c r="E184">
        <v>-9.3405760000000004</v>
      </c>
      <c r="F184">
        <v>0.29219240000000002</v>
      </c>
      <c r="G184" s="1">
        <v>45009.558268749999</v>
      </c>
      <c r="H184">
        <v>-3.4488485999999998E-3</v>
      </c>
      <c r="I184">
        <v>-1.5071996000000001E-2</v>
      </c>
      <c r="J184">
        <v>5.4256636999999996E-3</v>
      </c>
      <c r="L184" s="2">
        <v>45009.558249942129</v>
      </c>
      <c r="M184">
        <v>-8.9874419999999997</v>
      </c>
      <c r="N184">
        <v>-3.1992039999999999</v>
      </c>
      <c r="O184">
        <v>-0.43070807999999999</v>
      </c>
      <c r="P184" s="1">
        <v>45009.558267083332</v>
      </c>
      <c r="Q184">
        <v>5.3728890000000001E-2</v>
      </c>
      <c r="R184">
        <v>-1.3432222000000001E-2</v>
      </c>
      <c r="S184">
        <v>5.1286668000000001E-2</v>
      </c>
    </row>
    <row r="185" spans="3:19" x14ac:dyDescent="0.25">
      <c r="C185" s="1">
        <v>45009.558268321758</v>
      </c>
      <c r="D185">
        <v>-0.40715333999999997</v>
      </c>
      <c r="E185">
        <v>-9.2783060000000006</v>
      </c>
      <c r="F185">
        <v>0.28740236000000002</v>
      </c>
      <c r="G185" s="1">
        <v>45009.558269050925</v>
      </c>
      <c r="H185">
        <v>-2.3835841999999999E-3</v>
      </c>
      <c r="I185">
        <v>-2.1996213000000001E-2</v>
      </c>
      <c r="J185">
        <v>-4.3329084000000003E-4</v>
      </c>
      <c r="L185" s="2">
        <v>45009.558249953705</v>
      </c>
      <c r="M185">
        <v>-9.1070829999999994</v>
      </c>
      <c r="N185">
        <v>-3.1728828</v>
      </c>
      <c r="O185">
        <v>-0.51206404000000005</v>
      </c>
      <c r="P185" s="1">
        <v>45009.558267118053</v>
      </c>
      <c r="Q185">
        <v>5.8613338000000001E-2</v>
      </c>
      <c r="R185">
        <v>-1.9537779000000002E-2</v>
      </c>
      <c r="S185">
        <v>5.6171110000000003E-2</v>
      </c>
    </row>
    <row r="186" spans="3:19" x14ac:dyDescent="0.25">
      <c r="C186" s="1">
        <v>45009.558268576387</v>
      </c>
      <c r="D186">
        <v>-0.34967284999999998</v>
      </c>
      <c r="E186">
        <v>-9.297466</v>
      </c>
      <c r="F186">
        <v>0.28261231999999997</v>
      </c>
      <c r="G186" s="1">
        <v>45009.55826928241</v>
      </c>
      <c r="H186">
        <v>2.410106E-3</v>
      </c>
      <c r="I186">
        <v>-1.613726E-2</v>
      </c>
      <c r="J186">
        <v>-5.2269810000000003E-3</v>
      </c>
      <c r="L186" s="2">
        <v>45009.558250439812</v>
      </c>
      <c r="M186">
        <v>-9.3009009999999996</v>
      </c>
      <c r="N186">
        <v>-3.0723843999999998</v>
      </c>
      <c r="O186">
        <v>-0.6436693</v>
      </c>
      <c r="P186" s="1">
        <v>45009.558267129629</v>
      </c>
      <c r="Q186">
        <v>6.7161109999999996E-2</v>
      </c>
      <c r="R186">
        <v>-1.9537779000000002E-2</v>
      </c>
      <c r="S186">
        <v>6.8382226000000004E-2</v>
      </c>
    </row>
    <row r="187" spans="3:19" x14ac:dyDescent="0.25">
      <c r="C187" s="1">
        <v>45009.558268749999</v>
      </c>
      <c r="D187">
        <v>-0.28740236000000002</v>
      </c>
      <c r="E187">
        <v>-9.3501569999999994</v>
      </c>
      <c r="F187">
        <v>0.23950197000000001</v>
      </c>
      <c r="G187" s="1">
        <v>45009.558269502311</v>
      </c>
      <c r="H187">
        <v>-7.8568750000000004E-4</v>
      </c>
      <c r="I187">
        <v>2.5048684000000001E-3</v>
      </c>
      <c r="J187">
        <v>-7.3575100000000003E-3</v>
      </c>
      <c r="L187" s="2">
        <v>45009.558250451388</v>
      </c>
      <c r="M187">
        <v>-9.4037930000000003</v>
      </c>
      <c r="N187">
        <v>-2.8187451000000001</v>
      </c>
      <c r="O187">
        <v>-0.66281190000000001</v>
      </c>
      <c r="P187" s="1">
        <v>45009.558267141205</v>
      </c>
      <c r="Q187">
        <v>6.8382226000000004E-2</v>
      </c>
      <c r="R187">
        <v>-2.198E-2</v>
      </c>
      <c r="S187">
        <v>7.6929999999999998E-2</v>
      </c>
    </row>
    <row r="188" spans="3:19" x14ac:dyDescent="0.25">
      <c r="C188" s="1">
        <v>45009.558269039349</v>
      </c>
      <c r="D188">
        <v>-0.32093263</v>
      </c>
      <c r="E188">
        <v>-9.3453665000000008</v>
      </c>
      <c r="F188">
        <v>0.2203418</v>
      </c>
      <c r="G188" s="1">
        <v>45009.55826972222</v>
      </c>
      <c r="H188">
        <v>-7.1772746999999998E-3</v>
      </c>
      <c r="I188">
        <v>1.3690146E-2</v>
      </c>
      <c r="J188">
        <v>-8.9554070000000003E-3</v>
      </c>
      <c r="L188" s="2">
        <v>45009.55825047454</v>
      </c>
      <c r="M188">
        <v>-9.3631150000000005</v>
      </c>
      <c r="N188">
        <v>-2.6225336000000001</v>
      </c>
      <c r="O188">
        <v>-0.55752765999999998</v>
      </c>
      <c r="P188" s="1">
        <v>45009.558267604167</v>
      </c>
      <c r="Q188">
        <v>5.9834446999999999E-2</v>
      </c>
      <c r="R188">
        <v>-3.5412222E-2</v>
      </c>
      <c r="S188">
        <v>7.5708890000000001E-2</v>
      </c>
    </row>
    <row r="189" spans="3:19" x14ac:dyDescent="0.25">
      <c r="C189" s="1">
        <v>45009.558269259258</v>
      </c>
      <c r="D189">
        <v>-0.36883304</v>
      </c>
      <c r="E189">
        <v>-9.3357869999999998</v>
      </c>
      <c r="F189">
        <v>0.2203418</v>
      </c>
      <c r="G189" s="1">
        <v>45009.558270023146</v>
      </c>
      <c r="H189">
        <v>-1.1970964000000001E-2</v>
      </c>
      <c r="I189">
        <v>6.2332940000000003E-3</v>
      </c>
      <c r="J189">
        <v>-4.6943486999999999E-3</v>
      </c>
      <c r="L189" s="2">
        <v>45009.55825047454</v>
      </c>
      <c r="M189">
        <v>-9.2865450000000003</v>
      </c>
      <c r="N189">
        <v>-2.7158536999999998</v>
      </c>
      <c r="O189">
        <v>-0.42592242000000002</v>
      </c>
      <c r="P189" s="1">
        <v>45009.558267615743</v>
      </c>
      <c r="Q189">
        <v>4.7623336000000002E-2</v>
      </c>
      <c r="R189">
        <v>-2.0758889999999999E-2</v>
      </c>
      <c r="S189">
        <v>7.2045559999999995E-2</v>
      </c>
    </row>
    <row r="190" spans="3:19" x14ac:dyDescent="0.25">
      <c r="C190" s="1">
        <v>45009.558269479166</v>
      </c>
      <c r="D190">
        <v>-0.35925296000000001</v>
      </c>
      <c r="E190">
        <v>-9.3932669999999998</v>
      </c>
      <c r="F190">
        <v>0.18681154</v>
      </c>
      <c r="G190" s="1">
        <v>45009.55827021991</v>
      </c>
      <c r="H190">
        <v>-1.4101492E-2</v>
      </c>
      <c r="I190">
        <v>-1.0810938000000001E-2</v>
      </c>
      <c r="J190">
        <v>-4.3329084000000003E-4</v>
      </c>
      <c r="L190" s="2">
        <v>45009.558250937502</v>
      </c>
      <c r="M190">
        <v>-9.1908320000000003</v>
      </c>
      <c r="N190">
        <v>-2.8666014999999998</v>
      </c>
      <c r="O190">
        <v>-0.36131623000000002</v>
      </c>
      <c r="P190" s="1">
        <v>45009.558267627312</v>
      </c>
      <c r="Q190">
        <v>6.3497780000000004E-2</v>
      </c>
      <c r="R190">
        <v>-1.4653334E-2</v>
      </c>
      <c r="S190">
        <v>6.3497780000000004E-2</v>
      </c>
    </row>
    <row r="191" spans="3:19" x14ac:dyDescent="0.25">
      <c r="C191" s="1">
        <v>45009.558269710651</v>
      </c>
      <c r="D191">
        <v>-0.36404300000000001</v>
      </c>
      <c r="E191">
        <v>-9.3788970000000003</v>
      </c>
      <c r="F191">
        <v>0.14370118000000001</v>
      </c>
      <c r="G191" s="1">
        <v>45009.558270567133</v>
      </c>
      <c r="H191">
        <v>-1.5699390000000001E-2</v>
      </c>
      <c r="I191">
        <v>-1.6669891999999999E-2</v>
      </c>
      <c r="J191">
        <v>-3.6290841999999999E-3</v>
      </c>
      <c r="L191" s="2">
        <v>45009.55825094907</v>
      </c>
      <c r="M191">
        <v>-9.2410809999999994</v>
      </c>
      <c r="N191">
        <v>-2.8618160000000001</v>
      </c>
      <c r="O191">
        <v>-0.33978079999999999</v>
      </c>
      <c r="P191" s="1">
        <v>45009.558268182867</v>
      </c>
      <c r="Q191">
        <v>0.11234222000000001</v>
      </c>
      <c r="R191">
        <v>1.2211112000000001E-3</v>
      </c>
      <c r="S191">
        <v>6.7161109999999996E-2</v>
      </c>
    </row>
    <row r="192" spans="3:19" x14ac:dyDescent="0.25">
      <c r="C192" s="1">
        <v>45009.558270000001</v>
      </c>
      <c r="D192">
        <v>-0.3784131</v>
      </c>
      <c r="E192">
        <v>-9.2926760000000002</v>
      </c>
      <c r="F192">
        <v>0.17723145000000001</v>
      </c>
      <c r="G192" s="1">
        <v>45009.558270613423</v>
      </c>
      <c r="H192">
        <v>-1.5699390000000001E-2</v>
      </c>
      <c r="I192">
        <v>-9.7456720000000004E-3</v>
      </c>
      <c r="J192">
        <v>-1.1085935999999999E-2</v>
      </c>
      <c r="L192" s="2">
        <v>45009.558250960647</v>
      </c>
      <c r="M192">
        <v>-9.3655080000000002</v>
      </c>
      <c r="N192">
        <v>-2.6943182999999999</v>
      </c>
      <c r="O192">
        <v>-0.33020951999999998</v>
      </c>
      <c r="P192" s="1">
        <v>45009.558268194443</v>
      </c>
      <c r="Q192">
        <v>0.19293556000000001</v>
      </c>
      <c r="R192">
        <v>1.8316668000000001E-2</v>
      </c>
      <c r="S192">
        <v>6.960334E-2</v>
      </c>
    </row>
    <row r="193" spans="3:19" x14ac:dyDescent="0.25">
      <c r="C193" s="1">
        <v>45009.558270208334</v>
      </c>
      <c r="D193">
        <v>-0.33530273999999999</v>
      </c>
      <c r="E193">
        <v>-9.3405760000000004</v>
      </c>
      <c r="F193">
        <v>0.23950197000000001</v>
      </c>
      <c r="G193" s="1">
        <v>45009.558270914349</v>
      </c>
      <c r="H193">
        <v>-1.6232023000000002E-2</v>
      </c>
      <c r="I193">
        <v>-1.400673E-2</v>
      </c>
      <c r="J193">
        <v>-1.4281728E-2</v>
      </c>
      <c r="L193" s="2">
        <v>45009.558250960647</v>
      </c>
      <c r="M193">
        <v>-9.5760764999999992</v>
      </c>
      <c r="N193">
        <v>-2.5674986999999998</v>
      </c>
      <c r="O193">
        <v>-0.33499518</v>
      </c>
      <c r="P193" s="1">
        <v>45009.558268206019</v>
      </c>
      <c r="Q193">
        <v>0.21369445000000001</v>
      </c>
      <c r="R193">
        <v>-2.9306669E-2</v>
      </c>
      <c r="S193">
        <v>6.8382226000000004E-2</v>
      </c>
    </row>
    <row r="194" spans="3:19" x14ac:dyDescent="0.25">
      <c r="C194" s="1">
        <v>45009.558270543981</v>
      </c>
      <c r="D194">
        <v>-0.25387207000000001</v>
      </c>
      <c r="E194">
        <v>-9.3788970000000003</v>
      </c>
      <c r="F194">
        <v>0.2203418</v>
      </c>
      <c r="G194" s="1">
        <v>45009.558271134258</v>
      </c>
      <c r="H194">
        <v>-1.2503596000000001E-2</v>
      </c>
      <c r="I194">
        <v>-3.1583592000000001E-2</v>
      </c>
      <c r="J194">
        <v>-7.3575100000000003E-3</v>
      </c>
      <c r="L194" s="2">
        <v>45009.558251458337</v>
      </c>
      <c r="M194">
        <v>-9.652647</v>
      </c>
      <c r="N194">
        <v>-2.4693930000000002</v>
      </c>
      <c r="O194">
        <v>-0.37806596999999997</v>
      </c>
      <c r="P194" s="1">
        <v>45009.558268217595</v>
      </c>
      <c r="Q194">
        <v>0.20026223000000001</v>
      </c>
      <c r="R194">
        <v>-4.6402222999999999E-2</v>
      </c>
      <c r="S194">
        <v>5.2507779999999997E-2</v>
      </c>
    </row>
    <row r="195" spans="3:19" x14ac:dyDescent="0.25">
      <c r="C195" s="1">
        <v>45009.558270601854</v>
      </c>
      <c r="D195">
        <v>-0.24908204</v>
      </c>
      <c r="E195">
        <v>-9.2878860000000003</v>
      </c>
      <c r="F195">
        <v>0.14370118000000001</v>
      </c>
      <c r="G195" s="1">
        <v>45009.558271331021</v>
      </c>
      <c r="H195">
        <v>-8.775171E-3</v>
      </c>
      <c r="I195">
        <v>-2.8920432999999999E-2</v>
      </c>
      <c r="J195">
        <v>-3.6290841999999999E-3</v>
      </c>
      <c r="L195" s="2">
        <v>45009.558251469905</v>
      </c>
      <c r="M195">
        <v>-9.6454679999999993</v>
      </c>
      <c r="N195">
        <v>-2.5292134000000002</v>
      </c>
      <c r="O195">
        <v>-0.3589234</v>
      </c>
      <c r="P195" s="1">
        <v>45009.558268715278</v>
      </c>
      <c r="Q195">
        <v>0.22346334000000001</v>
      </c>
      <c r="R195">
        <v>-4.029667E-2</v>
      </c>
      <c r="S195">
        <v>5.0065560000000002E-2</v>
      </c>
    </row>
    <row r="196" spans="3:19" x14ac:dyDescent="0.25">
      <c r="C196" s="1">
        <v>45009.55827090278</v>
      </c>
      <c r="D196">
        <v>-0.34967284999999998</v>
      </c>
      <c r="E196">
        <v>-9.2639359999999993</v>
      </c>
      <c r="F196">
        <v>0.1580713</v>
      </c>
      <c r="G196" s="1">
        <v>45009.558271608796</v>
      </c>
      <c r="H196">
        <v>-1.3568861E-2</v>
      </c>
      <c r="I196">
        <v>-2.0398316999999999E-2</v>
      </c>
      <c r="J196">
        <v>9.9341385000000003E-5</v>
      </c>
      <c r="L196" s="2">
        <v>45009.558251469905</v>
      </c>
      <c r="M196">
        <v>-9.5521480000000007</v>
      </c>
      <c r="N196">
        <v>-2.6321048999999999</v>
      </c>
      <c r="O196">
        <v>-0.3589234</v>
      </c>
      <c r="P196" s="1">
        <v>45009.558268749999</v>
      </c>
      <c r="Q196">
        <v>0.19293556000000001</v>
      </c>
      <c r="R196">
        <v>-3.9075556999999997E-2</v>
      </c>
      <c r="S196">
        <v>5.7392224999999998E-2</v>
      </c>
    </row>
    <row r="197" spans="3:19" x14ac:dyDescent="0.25">
      <c r="C197" s="1">
        <v>45009.558271122682</v>
      </c>
      <c r="D197">
        <v>-0.33051269999999999</v>
      </c>
      <c r="E197">
        <v>-9.3309964999999995</v>
      </c>
      <c r="F197">
        <v>0.22513184</v>
      </c>
      <c r="G197" s="1">
        <v>45009.558271793983</v>
      </c>
      <c r="H197">
        <v>-1.6764654E-2</v>
      </c>
      <c r="I197">
        <v>-2.1463581999999998E-2</v>
      </c>
      <c r="J197">
        <v>5.9582960000000001E-3</v>
      </c>
      <c r="L197" s="2">
        <v>45009.558251481481</v>
      </c>
      <c r="M197">
        <v>-9.523434</v>
      </c>
      <c r="N197">
        <v>-2.6368906000000001</v>
      </c>
      <c r="O197">
        <v>-0.32542387</v>
      </c>
      <c r="P197" s="1">
        <v>45009.558268761575</v>
      </c>
      <c r="Q197">
        <v>0.12577443999999999</v>
      </c>
      <c r="R197">
        <v>-2.8085556000000001E-2</v>
      </c>
      <c r="S197">
        <v>5.0065560000000002E-2</v>
      </c>
    </row>
    <row r="198" spans="3:19" x14ac:dyDescent="0.25">
      <c r="C198" s="1">
        <v>45009.558271331021</v>
      </c>
      <c r="D198">
        <v>-0.32572266</v>
      </c>
      <c r="E198">
        <v>-9.3836870000000001</v>
      </c>
      <c r="F198">
        <v>0.20118164999999999</v>
      </c>
      <c r="G198" s="1">
        <v>45009.558272025461</v>
      </c>
      <c r="H198">
        <v>-5.5793774999999997E-3</v>
      </c>
      <c r="I198">
        <v>-2.1463581999999998E-2</v>
      </c>
      <c r="J198">
        <v>2.2298702999999998E-3</v>
      </c>
      <c r="L198" s="2">
        <v>45009.55825199074</v>
      </c>
      <c r="M198">
        <v>-9.4947199999999992</v>
      </c>
      <c r="N198">
        <v>-2.5435705</v>
      </c>
      <c r="O198">
        <v>-0.31106696</v>
      </c>
      <c r="P198" s="1">
        <v>45009.558268761575</v>
      </c>
      <c r="Q198">
        <v>9.8910003999999996E-2</v>
      </c>
      <c r="R198">
        <v>-2.3201111999999999E-2</v>
      </c>
      <c r="S198">
        <v>5.6171110000000003E-2</v>
      </c>
    </row>
    <row r="199" spans="3:19" x14ac:dyDescent="0.25">
      <c r="C199" s="1">
        <v>45009.55827159722</v>
      </c>
      <c r="D199">
        <v>-0.41673339999999998</v>
      </c>
      <c r="E199">
        <v>-9.3166270000000004</v>
      </c>
      <c r="F199">
        <v>0.13891113999999999</v>
      </c>
      <c r="G199" s="1">
        <v>45009.55827228009</v>
      </c>
      <c r="H199">
        <v>7.7364280000000001E-3</v>
      </c>
      <c r="I199">
        <v>-1.1876200999999999E-2</v>
      </c>
      <c r="J199">
        <v>-6.8248780000000004E-3</v>
      </c>
      <c r="L199" s="2">
        <v>45009.558252037037</v>
      </c>
      <c r="M199">
        <v>-9.5186480000000007</v>
      </c>
      <c r="N199">
        <v>-2.2325034000000001</v>
      </c>
      <c r="O199">
        <v>-0.25603202000000003</v>
      </c>
      <c r="P199" s="1">
        <v>45009.558268773151</v>
      </c>
      <c r="Q199">
        <v>-2.4422223000000001E-3</v>
      </c>
      <c r="R199">
        <v>-2.0758889999999999E-2</v>
      </c>
      <c r="S199">
        <v>5.1286668000000001E-2</v>
      </c>
    </row>
    <row r="200" spans="3:19" x14ac:dyDescent="0.25">
      <c r="C200" s="1">
        <v>45009.558271793983</v>
      </c>
      <c r="D200">
        <v>-0.37362307</v>
      </c>
      <c r="E200">
        <v>-9.2208249999999996</v>
      </c>
      <c r="F200">
        <v>0.22513184</v>
      </c>
      <c r="G200" s="1">
        <v>45009.558272523151</v>
      </c>
      <c r="H200">
        <v>1.4128014E-2</v>
      </c>
      <c r="I200">
        <v>-6.9092494000000003E-4</v>
      </c>
      <c r="J200">
        <v>-1.1618567999999999E-2</v>
      </c>
      <c r="L200" s="2">
        <v>45009.558252071758</v>
      </c>
      <c r="M200">
        <v>-9.6119690000000002</v>
      </c>
      <c r="N200">
        <v>-2.0195422000000001</v>
      </c>
      <c r="O200">
        <v>-3.8285161999999998E-2</v>
      </c>
      <c r="P200" s="1">
        <v>45009.55826878472</v>
      </c>
      <c r="Q200">
        <v>-8.0593339999999999E-2</v>
      </c>
      <c r="R200">
        <v>-4.029667E-2</v>
      </c>
      <c r="S200">
        <v>4.2738892000000001E-2</v>
      </c>
    </row>
    <row r="201" spans="3:19" x14ac:dyDescent="0.25">
      <c r="C201" s="1">
        <v>45009.558272013892</v>
      </c>
      <c r="D201">
        <v>-0.25866212999999999</v>
      </c>
      <c r="E201">
        <v>-9.297466</v>
      </c>
      <c r="F201">
        <v>0.38799319999999998</v>
      </c>
      <c r="G201" s="1">
        <v>45009.55827306713</v>
      </c>
      <c r="H201">
        <v>1.2530118E-2</v>
      </c>
      <c r="I201">
        <v>4.1027650000000004E-3</v>
      </c>
      <c r="J201">
        <v>-4.6943486999999999E-3</v>
      </c>
      <c r="L201" s="2">
        <v>45009.558252071758</v>
      </c>
      <c r="M201">
        <v>-9.7603240000000007</v>
      </c>
      <c r="N201">
        <v>-1.9812571999999999</v>
      </c>
      <c r="O201">
        <v>0.20578273999999999</v>
      </c>
      <c r="P201" s="1">
        <v>45009.55826878472</v>
      </c>
      <c r="Q201">
        <v>-7.9372230000000002E-2</v>
      </c>
      <c r="R201">
        <v>-4.1517779999999997E-2</v>
      </c>
      <c r="S201">
        <v>4.1517779999999997E-2</v>
      </c>
    </row>
    <row r="202" spans="3:19" x14ac:dyDescent="0.25">
      <c r="C202" s="1">
        <v>45009.558272256945</v>
      </c>
      <c r="D202">
        <v>-0.22513184</v>
      </c>
      <c r="E202">
        <v>-9.3693170000000006</v>
      </c>
      <c r="F202">
        <v>0.32572266</v>
      </c>
      <c r="G202" s="1">
        <v>45009.55827306713</v>
      </c>
      <c r="H202">
        <v>8.8016929999999993E-3</v>
      </c>
      <c r="I202">
        <v>8.8964549999999993E-3</v>
      </c>
      <c r="J202">
        <v>9.6867215000000003E-3</v>
      </c>
      <c r="L202" s="2">
        <v>45009.558252465278</v>
      </c>
      <c r="M202">
        <v>-9.8345009999999995</v>
      </c>
      <c r="N202">
        <v>-1.9477576000000001</v>
      </c>
      <c r="O202">
        <v>0.36610186</v>
      </c>
      <c r="P202" s="1">
        <v>45009.558268796296</v>
      </c>
      <c r="Q202">
        <v>-3.7854444000000001E-2</v>
      </c>
      <c r="R202">
        <v>-2.3201111999999999E-2</v>
      </c>
      <c r="S202">
        <v>5.2507779999999997E-2</v>
      </c>
    </row>
    <row r="203" spans="3:19" x14ac:dyDescent="0.25">
      <c r="C203" s="1">
        <v>45009.558272511575</v>
      </c>
      <c r="D203">
        <v>-0.33051269999999999</v>
      </c>
      <c r="E203">
        <v>-9.3309964999999995</v>
      </c>
      <c r="F203">
        <v>0.18681154</v>
      </c>
      <c r="G203" s="1">
        <v>45009.558273182869</v>
      </c>
      <c r="H203">
        <v>2.9427380999999999E-3</v>
      </c>
      <c r="I203">
        <v>1.262488E-2</v>
      </c>
      <c r="J203">
        <v>1.7143574000000002E-2</v>
      </c>
      <c r="L203" s="2">
        <v>45009.558252523151</v>
      </c>
      <c r="M203">
        <v>-9.786645</v>
      </c>
      <c r="N203">
        <v>-1.9166509</v>
      </c>
      <c r="O203">
        <v>0.50488555000000002</v>
      </c>
      <c r="P203" s="1">
        <v>45009.558268796296</v>
      </c>
      <c r="Q203">
        <v>6.1055557000000002E-3</v>
      </c>
      <c r="R203">
        <v>-2.3201111999999999E-2</v>
      </c>
      <c r="S203">
        <v>4.3959999999999999E-2</v>
      </c>
    </row>
    <row r="204" spans="3:19" x14ac:dyDescent="0.25">
      <c r="C204" s="1">
        <v>45009.558273055554</v>
      </c>
      <c r="D204">
        <v>-0.45026368</v>
      </c>
      <c r="E204">
        <v>-9.3262060000000009</v>
      </c>
      <c r="F204">
        <v>0.14370118000000001</v>
      </c>
      <c r="G204" s="1">
        <v>45009.558273414354</v>
      </c>
      <c r="H204">
        <v>1.8774737E-3</v>
      </c>
      <c r="I204">
        <v>1.4396039999999999E-3</v>
      </c>
      <c r="J204">
        <v>9.6867215000000003E-3</v>
      </c>
      <c r="L204" s="2">
        <v>45009.558252523151</v>
      </c>
      <c r="M204">
        <v>-9.7028960000000009</v>
      </c>
      <c r="N204">
        <v>-1.8568304</v>
      </c>
      <c r="O204">
        <v>0.55513482999999997</v>
      </c>
      <c r="P204" s="1">
        <v>45009.558268796296</v>
      </c>
      <c r="Q204">
        <v>-8.5477780000000007E-3</v>
      </c>
      <c r="R204">
        <v>-2.9306669E-2</v>
      </c>
      <c r="S204">
        <v>3.1748890000000002E-2</v>
      </c>
    </row>
    <row r="205" spans="3:19" x14ac:dyDescent="0.25">
      <c r="C205" s="1">
        <v>45009.55827306713</v>
      </c>
      <c r="D205">
        <v>-0.36404300000000001</v>
      </c>
      <c r="E205">
        <v>-9.3166270000000004</v>
      </c>
      <c r="F205">
        <v>0.18681154</v>
      </c>
      <c r="G205" s="1">
        <v>45009.558273668983</v>
      </c>
      <c r="H205">
        <v>8.26906E-3</v>
      </c>
      <c r="I205">
        <v>-2.5192006999999999E-2</v>
      </c>
      <c r="J205">
        <v>-2.5638198E-3</v>
      </c>
      <c r="L205" s="2">
        <v>45009.558252523151</v>
      </c>
      <c r="M205">
        <v>-9.6598249999999997</v>
      </c>
      <c r="N205">
        <v>-1.8448663000000001</v>
      </c>
      <c r="O205">
        <v>0.5838487</v>
      </c>
      <c r="P205" s="1">
        <v>45009.558270208334</v>
      </c>
      <c r="Q205">
        <v>-9.8910003999999996E-2</v>
      </c>
      <c r="R205">
        <v>-3.0527780000000001E-2</v>
      </c>
      <c r="S205">
        <v>2.4422223E-2</v>
      </c>
    </row>
    <row r="206" spans="3:19" x14ac:dyDescent="0.25">
      <c r="C206" s="1">
        <v>45009.558273182869</v>
      </c>
      <c r="D206">
        <v>-0.17723145000000001</v>
      </c>
      <c r="E206">
        <v>-9.3836870000000001</v>
      </c>
      <c r="F206">
        <v>0.24429200000000001</v>
      </c>
      <c r="G206" s="1">
        <v>45009.558273969909</v>
      </c>
      <c r="H206">
        <v>8.8016929999999993E-3</v>
      </c>
      <c r="I206">
        <v>-4.7029926999999999E-2</v>
      </c>
      <c r="J206">
        <v>1.6972381E-3</v>
      </c>
      <c r="L206" s="2">
        <v>45009.558252997682</v>
      </c>
      <c r="M206">
        <v>-9.6598249999999997</v>
      </c>
      <c r="N206">
        <v>-1.9214365</v>
      </c>
      <c r="O206">
        <v>0.57906305999999996</v>
      </c>
      <c r="P206" s="1">
        <v>45009.558270231479</v>
      </c>
      <c r="Q206">
        <v>-0.10379445</v>
      </c>
      <c r="R206">
        <v>-2.4422223E-2</v>
      </c>
      <c r="S206">
        <v>2.6864445000000001E-2</v>
      </c>
    </row>
    <row r="207" spans="3:19" x14ac:dyDescent="0.25">
      <c r="C207" s="1">
        <v>45009.558273414354</v>
      </c>
      <c r="D207">
        <v>-0.13412109999999999</v>
      </c>
      <c r="E207">
        <v>-9.3836870000000001</v>
      </c>
      <c r="F207">
        <v>0.21076173000000001</v>
      </c>
      <c r="G207" s="1">
        <v>45009.558274166666</v>
      </c>
      <c r="H207">
        <v>4.5406350000000003E-3</v>
      </c>
      <c r="I207">
        <v>-5.5552043000000002E-2</v>
      </c>
      <c r="J207">
        <v>2.2298702999999998E-3</v>
      </c>
      <c r="L207" s="2">
        <v>45009.558253009258</v>
      </c>
      <c r="M207">
        <v>-9.6143619999999999</v>
      </c>
      <c r="N207">
        <v>-2.0243280000000001</v>
      </c>
      <c r="O207">
        <v>0.53838509999999995</v>
      </c>
      <c r="P207" s="1">
        <v>45009.558270231479</v>
      </c>
      <c r="Q207">
        <v>-4.5181114000000001E-2</v>
      </c>
      <c r="R207">
        <v>-2.6864445000000001E-2</v>
      </c>
      <c r="S207">
        <v>3.7854444000000001E-2</v>
      </c>
    </row>
    <row r="208" spans="3:19" x14ac:dyDescent="0.25">
      <c r="C208" s="1">
        <v>45009.558273657407</v>
      </c>
      <c r="D208">
        <v>-0.28740236000000002</v>
      </c>
      <c r="E208">
        <v>-9.3214170000000003</v>
      </c>
      <c r="F208">
        <v>0.13412109999999999</v>
      </c>
      <c r="G208" s="1">
        <v>45009.558274351853</v>
      </c>
      <c r="H208">
        <v>2.410106E-3</v>
      </c>
      <c r="I208">
        <v>-7.0465739999999999E-2</v>
      </c>
      <c r="J208">
        <v>2.2298702999999998E-3</v>
      </c>
      <c r="L208" s="2">
        <v>45009.558253009258</v>
      </c>
      <c r="M208">
        <v>-9.540184</v>
      </c>
      <c r="N208">
        <v>-2.0267208000000001</v>
      </c>
      <c r="O208">
        <v>0.5288138</v>
      </c>
      <c r="P208" s="1">
        <v>45009.55827076389</v>
      </c>
      <c r="Q208">
        <v>-7.3266670000000002E-3</v>
      </c>
      <c r="R208">
        <v>-4.6402222999999999E-2</v>
      </c>
      <c r="S208">
        <v>5.0065560000000002E-2</v>
      </c>
    </row>
    <row r="209" spans="3:19" x14ac:dyDescent="0.25">
      <c r="C209" s="1">
        <v>45009.558273969909</v>
      </c>
      <c r="D209">
        <v>-0.28261231999999997</v>
      </c>
      <c r="E209">
        <v>-9.297466</v>
      </c>
      <c r="F209">
        <v>0.13412109999999999</v>
      </c>
      <c r="G209" s="1">
        <v>45009.558274675925</v>
      </c>
      <c r="H209">
        <v>-1.8509519000000001E-3</v>
      </c>
      <c r="I209">
        <v>-8.9640505999999995E-2</v>
      </c>
      <c r="J209">
        <v>6.3197359999999996E-4</v>
      </c>
      <c r="L209" s="2">
        <v>45009.558253009258</v>
      </c>
      <c r="M209">
        <v>-9.4636134999999992</v>
      </c>
      <c r="N209">
        <v>-2.0338992999999999</v>
      </c>
      <c r="O209">
        <v>0.46181475999999999</v>
      </c>
      <c r="P209" s="1">
        <v>45009.558270775466</v>
      </c>
      <c r="Q209">
        <v>-2.9306669E-2</v>
      </c>
      <c r="R209">
        <v>0.31016224999999997</v>
      </c>
      <c r="S209">
        <v>9.1583334000000002E-2</v>
      </c>
    </row>
    <row r="210" spans="3:19" x14ac:dyDescent="0.25">
      <c r="C210" s="1">
        <v>45009.558274166666</v>
      </c>
      <c r="D210">
        <v>-0.23950197000000001</v>
      </c>
      <c r="E210">
        <v>-9.3309964999999995</v>
      </c>
      <c r="F210">
        <v>0.17723145000000001</v>
      </c>
      <c r="G210" s="1">
        <v>45009.558274884257</v>
      </c>
      <c r="H210">
        <v>-1.3183196999999999E-3</v>
      </c>
      <c r="I210">
        <v>-7.6857330000000001E-2</v>
      </c>
      <c r="J210">
        <v>-9.4880390000000002E-3</v>
      </c>
      <c r="L210" s="2">
        <v>45009.558253506948</v>
      </c>
      <c r="M210">
        <v>-9.4253280000000004</v>
      </c>
      <c r="N210">
        <v>-2.1942184</v>
      </c>
      <c r="O210">
        <v>0.35174492000000002</v>
      </c>
      <c r="P210" s="1">
        <v>45009.558270787034</v>
      </c>
      <c r="Q210">
        <v>2.0758889999999999E-2</v>
      </c>
      <c r="R210">
        <v>-7.0824444E-2</v>
      </c>
      <c r="S210">
        <v>4.7623336000000002E-2</v>
      </c>
    </row>
    <row r="211" spans="3:19" x14ac:dyDescent="0.25">
      <c r="C211" s="1">
        <v>45009.558274351853</v>
      </c>
      <c r="D211">
        <v>-0.26824219999999999</v>
      </c>
      <c r="E211">
        <v>-9.3549469999999992</v>
      </c>
      <c r="F211">
        <v>0.1580713</v>
      </c>
      <c r="G211" s="1">
        <v>45009.558275127318</v>
      </c>
      <c r="H211">
        <v>3.4753703999999999E-3</v>
      </c>
      <c r="I211">
        <v>-5.1290990000000002E-2</v>
      </c>
      <c r="J211">
        <v>-1.8010154E-2</v>
      </c>
      <c r="L211" s="2">
        <v>45009.558253518517</v>
      </c>
      <c r="M211">
        <v>-9.4205430000000003</v>
      </c>
      <c r="N211">
        <v>-2.3952154999999999</v>
      </c>
      <c r="O211">
        <v>0.2440679</v>
      </c>
      <c r="P211" s="1">
        <v>45009.558271284724</v>
      </c>
      <c r="Q211">
        <v>0.11600555999999999</v>
      </c>
      <c r="R211">
        <v>-0.11112112</v>
      </c>
      <c r="S211">
        <v>4.5181114000000001E-2</v>
      </c>
    </row>
    <row r="212" spans="3:19" x14ac:dyDescent="0.25">
      <c r="C212" s="1">
        <v>45009.558274664349</v>
      </c>
      <c r="D212">
        <v>-0.23471193000000001</v>
      </c>
      <c r="E212">
        <v>-9.3932669999999998</v>
      </c>
      <c r="F212">
        <v>0.10059082499999999</v>
      </c>
      <c r="G212" s="1">
        <v>45009.558275347219</v>
      </c>
      <c r="H212">
        <v>-1.3183196999999999E-3</v>
      </c>
      <c r="I212">
        <v>-3.8507810000000003E-2</v>
      </c>
      <c r="J212">
        <v>-1.8010154E-2</v>
      </c>
      <c r="L212" s="2">
        <v>45009.558253530093</v>
      </c>
      <c r="M212">
        <v>-9.3966139999999996</v>
      </c>
      <c r="N212">
        <v>-2.5244279999999999</v>
      </c>
      <c r="O212">
        <v>0.16271193</v>
      </c>
      <c r="P212" s="1">
        <v>45009.558271319445</v>
      </c>
      <c r="Q212">
        <v>0.5873545</v>
      </c>
      <c r="R212">
        <v>0.38465001999999998</v>
      </c>
      <c r="S212">
        <v>7.0824444E-2</v>
      </c>
    </row>
    <row r="213" spans="3:19" x14ac:dyDescent="0.25">
      <c r="C213" s="1">
        <v>45009.558274884257</v>
      </c>
      <c r="D213">
        <v>-0.29219240000000002</v>
      </c>
      <c r="E213">
        <v>-9.3693170000000006</v>
      </c>
      <c r="F213">
        <v>0.1101709</v>
      </c>
      <c r="G213" s="1">
        <v>45009.55827559028</v>
      </c>
      <c r="H213">
        <v>-1.8509519000000001E-3</v>
      </c>
      <c r="I213">
        <v>-3.3714122999999999E-2</v>
      </c>
      <c r="J213">
        <v>-2.2271211999999999E-2</v>
      </c>
      <c r="L213" s="2">
        <v>45009.558253530093</v>
      </c>
      <c r="M213">
        <v>-9.3822569999999992</v>
      </c>
      <c r="N213">
        <v>-2.6416762</v>
      </c>
      <c r="O213">
        <v>9.8105730000000002E-2</v>
      </c>
      <c r="P213" s="1">
        <v>45009.558271319445</v>
      </c>
      <c r="Q213">
        <v>1.3859611999999999</v>
      </c>
      <c r="R213">
        <v>0.44082114</v>
      </c>
      <c r="S213">
        <v>0.14042778</v>
      </c>
    </row>
    <row r="214" spans="3:19" x14ac:dyDescent="0.25">
      <c r="C214" s="1">
        <v>45009.558275115742</v>
      </c>
      <c r="D214">
        <v>-0.34488281999999998</v>
      </c>
      <c r="E214">
        <v>-9.3070459999999997</v>
      </c>
      <c r="F214">
        <v>0.14370118000000001</v>
      </c>
      <c r="G214" s="1">
        <v>45009.558275833333</v>
      </c>
      <c r="H214">
        <v>4.5406350000000003E-3</v>
      </c>
      <c r="I214">
        <v>-3.6377279999999998E-2</v>
      </c>
      <c r="J214">
        <v>-3.1858592999999998E-2</v>
      </c>
      <c r="L214" s="2">
        <v>45009.558254050928</v>
      </c>
      <c r="M214">
        <v>-9.4588280000000005</v>
      </c>
      <c r="N214">
        <v>-2.7373889999999999</v>
      </c>
      <c r="O214">
        <v>6.6999030000000001E-2</v>
      </c>
      <c r="P214" s="1">
        <v>45009.558271331021</v>
      </c>
      <c r="Q214">
        <v>1.8194556</v>
      </c>
      <c r="R214">
        <v>-4.6402222999999999E-2</v>
      </c>
      <c r="S214">
        <v>0.10135223</v>
      </c>
    </row>
    <row r="215" spans="3:19" x14ac:dyDescent="0.25">
      <c r="C215" s="1">
        <v>45009.558275324074</v>
      </c>
      <c r="D215">
        <v>-0.34967284999999998</v>
      </c>
      <c r="E215">
        <v>-9.4172170000000008</v>
      </c>
      <c r="F215">
        <v>0.11496094</v>
      </c>
      <c r="G215" s="1">
        <v>45009.558276053242</v>
      </c>
      <c r="H215">
        <v>-1.0373067E-2</v>
      </c>
      <c r="I215">
        <v>-5.8747834999999998E-2</v>
      </c>
      <c r="J215">
        <v>-2.0673316000000001E-2</v>
      </c>
      <c r="L215" s="2">
        <v>45009.558254062496</v>
      </c>
      <c r="M215">
        <v>-9.6167549999999995</v>
      </c>
      <c r="N215">
        <v>-2.7996025000000002</v>
      </c>
      <c r="O215">
        <v>-9.5712909999999991E-3</v>
      </c>
      <c r="P215" s="1">
        <v>45009.558271782407</v>
      </c>
      <c r="Q215">
        <v>1.6619322999999999</v>
      </c>
      <c r="R215">
        <v>-0.13310111999999999</v>
      </c>
      <c r="S215">
        <v>7.4487780000000003E-2</v>
      </c>
    </row>
    <row r="216" spans="3:19" x14ac:dyDescent="0.25">
      <c r="C216" s="1">
        <v>45009.558275578704</v>
      </c>
      <c r="D216">
        <v>-0.35446290000000003</v>
      </c>
      <c r="E216">
        <v>-9.3693170000000006</v>
      </c>
      <c r="F216">
        <v>8.1430665999999999E-2</v>
      </c>
      <c r="G216" s="1">
        <v>45009.558276319447</v>
      </c>
      <c r="H216">
        <v>-1.7297287000000001E-2</v>
      </c>
      <c r="I216">
        <v>-7.0465739999999999E-2</v>
      </c>
      <c r="J216">
        <v>-2.5999640000000001E-2</v>
      </c>
      <c r="L216" s="2">
        <v>45009.558254062496</v>
      </c>
      <c r="M216">
        <v>-9.6717890000000004</v>
      </c>
      <c r="N216">
        <v>-2.7780670000000001</v>
      </c>
      <c r="O216">
        <v>-8.6141616000000004E-2</v>
      </c>
      <c r="P216" s="1">
        <v>45009.558271793983</v>
      </c>
      <c r="Q216">
        <v>1.2125634000000001</v>
      </c>
      <c r="R216">
        <v>0.23323223000000001</v>
      </c>
      <c r="S216">
        <v>9.7688889999999994E-3</v>
      </c>
    </row>
    <row r="217" spans="3:19" x14ac:dyDescent="0.25">
      <c r="C217" s="1">
        <v>45009.558275821757</v>
      </c>
      <c r="D217">
        <v>-0.41194338000000003</v>
      </c>
      <c r="E217">
        <v>-9.1968759999999996</v>
      </c>
      <c r="F217">
        <v>2.3950196999999999E-2</v>
      </c>
      <c r="G217" s="1">
        <v>45009.558276516203</v>
      </c>
      <c r="H217">
        <v>-6.1120093000000004E-3</v>
      </c>
      <c r="I217">
        <v>-5.8215210000000003E-2</v>
      </c>
      <c r="J217">
        <v>-5.9555469999999999E-2</v>
      </c>
      <c r="L217" s="2">
        <v>45009.558254062496</v>
      </c>
      <c r="M217">
        <v>-9.7100740000000005</v>
      </c>
      <c r="N217">
        <v>-2.7062824000000001</v>
      </c>
      <c r="O217">
        <v>-0.15314064999999999</v>
      </c>
      <c r="P217" s="1">
        <v>45009.558271805552</v>
      </c>
      <c r="Q217">
        <v>1.0880101</v>
      </c>
      <c r="R217">
        <v>0.44082114</v>
      </c>
      <c r="S217">
        <v>-2.4422223000000001E-3</v>
      </c>
    </row>
    <row r="218" spans="3:19" x14ac:dyDescent="0.25">
      <c r="C218" s="1">
        <v>45009.558276041666</v>
      </c>
      <c r="D218">
        <v>-0.33051269999999999</v>
      </c>
      <c r="E218">
        <v>-9.3262060000000009</v>
      </c>
      <c r="F218">
        <v>0.14849122000000001</v>
      </c>
      <c r="G218" s="1">
        <v>45009.558276782409</v>
      </c>
      <c r="H218">
        <v>-2.5305523999999999E-4</v>
      </c>
      <c r="I218">
        <v>-4.7029926999999999E-2</v>
      </c>
      <c r="J218">
        <v>-9.0448139999999996E-2</v>
      </c>
      <c r="L218" s="2">
        <v>45009.558255150463</v>
      </c>
      <c r="M218">
        <v>-9.7100740000000005</v>
      </c>
      <c r="N218">
        <v>-2.6727829999999999</v>
      </c>
      <c r="O218">
        <v>-0.19621146</v>
      </c>
      <c r="P218" s="1">
        <v>45009.558271805552</v>
      </c>
      <c r="Q218">
        <v>1.0428288999999999</v>
      </c>
      <c r="R218">
        <v>-1.8316668000000001E-2</v>
      </c>
      <c r="S218">
        <v>-2.9306669E-2</v>
      </c>
    </row>
    <row r="219" spans="3:19" x14ac:dyDescent="0.25">
      <c r="C219" s="1">
        <v>45009.558276307871</v>
      </c>
      <c r="D219">
        <v>-0.22992188</v>
      </c>
      <c r="E219">
        <v>-9.4986479999999993</v>
      </c>
      <c r="F219">
        <v>0.20118164999999999</v>
      </c>
      <c r="G219" s="1">
        <v>45009.558277002317</v>
      </c>
      <c r="H219">
        <v>3.4753703999999999E-3</v>
      </c>
      <c r="I219">
        <v>-1.0278305E-2</v>
      </c>
      <c r="J219">
        <v>-9.2046039999999996E-2</v>
      </c>
      <c r="L219" s="2">
        <v>45009.558255162039</v>
      </c>
      <c r="M219">
        <v>-9.7028960000000009</v>
      </c>
      <c r="N219">
        <v>-2.7493531999999998</v>
      </c>
      <c r="O219">
        <v>-0.14596218</v>
      </c>
      <c r="P219" s="1">
        <v>45009.558272291666</v>
      </c>
      <c r="Q219">
        <v>0.79005890000000001</v>
      </c>
      <c r="R219">
        <v>-0.57270116000000004</v>
      </c>
      <c r="S219">
        <v>-6.8382226000000004E-2</v>
      </c>
    </row>
    <row r="220" spans="3:19" x14ac:dyDescent="0.25">
      <c r="C220" s="1">
        <v>45009.558276504627</v>
      </c>
      <c r="D220">
        <v>-0.31135255000000001</v>
      </c>
      <c r="E220">
        <v>-9.4794870000000007</v>
      </c>
      <c r="F220">
        <v>6.7060549999999997E-2</v>
      </c>
      <c r="G220" s="1">
        <v>45009.558277268516</v>
      </c>
      <c r="H220">
        <v>-2.1025711999999998E-2</v>
      </c>
      <c r="I220">
        <v>-9.7456720000000004E-3</v>
      </c>
      <c r="J220">
        <v>-3.8782812999999999E-2</v>
      </c>
      <c r="L220" s="2">
        <v>45009.558255162039</v>
      </c>
      <c r="M220">
        <v>-9.7794659999999993</v>
      </c>
      <c r="N220">
        <v>-2.6991038000000001</v>
      </c>
      <c r="O220">
        <v>-0.124426775</v>
      </c>
      <c r="P220" s="1">
        <v>45009.558272314818</v>
      </c>
      <c r="Q220">
        <v>0.58491223999999997</v>
      </c>
      <c r="R220">
        <v>-0.46524334000000001</v>
      </c>
      <c r="S220">
        <v>-6.1055560000000002E-2</v>
      </c>
    </row>
    <row r="221" spans="3:19" x14ac:dyDescent="0.25">
      <c r="C221" s="1">
        <v>45009.558276759257</v>
      </c>
      <c r="D221">
        <v>-0.62749516999999999</v>
      </c>
      <c r="E221">
        <v>-9.3693170000000006</v>
      </c>
      <c r="F221">
        <v>-0.119750984</v>
      </c>
      <c r="G221" s="1">
        <v>45009.558277523145</v>
      </c>
      <c r="H221">
        <v>-2.6352034999999999E-2</v>
      </c>
      <c r="I221">
        <v>-8.8575243999999997E-2</v>
      </c>
      <c r="J221">
        <v>7.0235603000000004E-3</v>
      </c>
      <c r="L221" s="2">
        <v>45009.558255636577</v>
      </c>
      <c r="M221">
        <v>-9.7986090000000008</v>
      </c>
      <c r="N221">
        <v>-2.5866413000000001</v>
      </c>
      <c r="O221">
        <v>-0.10049855000000001</v>
      </c>
      <c r="P221" s="1">
        <v>45009.558272337963</v>
      </c>
      <c r="Q221">
        <v>0.29795113000000001</v>
      </c>
      <c r="R221">
        <v>-8.1814445999999999E-2</v>
      </c>
      <c r="S221">
        <v>-3.1748890000000002E-2</v>
      </c>
    </row>
    <row r="222" spans="3:19" x14ac:dyDescent="0.25">
      <c r="C222" s="1">
        <v>45009.558277002317</v>
      </c>
      <c r="D222">
        <v>-0.83825689999999997</v>
      </c>
      <c r="E222">
        <v>-8.9956940000000003</v>
      </c>
      <c r="F222">
        <v>-0.18681154</v>
      </c>
      <c r="G222" s="1">
        <v>45009.558277743054</v>
      </c>
      <c r="H222">
        <v>1.4660647000000001E-2</v>
      </c>
      <c r="I222">
        <v>-0.10775</v>
      </c>
      <c r="J222">
        <v>2.0871997E-2</v>
      </c>
      <c r="L222" s="2">
        <v>45009.558255648146</v>
      </c>
      <c r="M222">
        <v>-9.7435740000000006</v>
      </c>
      <c r="N222">
        <v>-2.57707</v>
      </c>
      <c r="O222">
        <v>-0.11964113</v>
      </c>
      <c r="P222" s="1">
        <v>45009.558272349539</v>
      </c>
      <c r="Q222">
        <v>5.7392224999999998E-2</v>
      </c>
      <c r="R222">
        <v>0.39808222999999998</v>
      </c>
      <c r="S222">
        <v>-1.2211112000000001E-3</v>
      </c>
    </row>
    <row r="223" spans="3:19" x14ac:dyDescent="0.25">
      <c r="C223" s="1">
        <v>45009.558277256947</v>
      </c>
      <c r="D223">
        <v>-0.55085450000000002</v>
      </c>
      <c r="E223">
        <v>-8.9382129999999993</v>
      </c>
      <c r="F223">
        <v>0.20597169000000001</v>
      </c>
      <c r="G223" s="1">
        <v>45009.558277974538</v>
      </c>
      <c r="H223">
        <v>5.9934385E-2</v>
      </c>
      <c r="I223">
        <v>-6.034573E-2</v>
      </c>
      <c r="J223">
        <v>1.2882515000000001E-2</v>
      </c>
      <c r="L223" s="2">
        <v>45009.558255659722</v>
      </c>
      <c r="M223">
        <v>-9.6717890000000004</v>
      </c>
      <c r="N223">
        <v>-2.5818555000000001</v>
      </c>
      <c r="O223">
        <v>-0.11724830999999999</v>
      </c>
      <c r="P223" s="1">
        <v>45009.558272361108</v>
      </c>
      <c r="Q223">
        <v>-0.16485000999999999</v>
      </c>
      <c r="R223">
        <v>0.43715779999999999</v>
      </c>
      <c r="S223">
        <v>1.099E-2</v>
      </c>
    </row>
    <row r="224" spans="3:19" x14ac:dyDescent="0.25">
      <c r="C224" s="1">
        <v>45009.5582775</v>
      </c>
      <c r="D224">
        <v>-0.32093263</v>
      </c>
      <c r="E224">
        <v>-9.2783060000000006</v>
      </c>
      <c r="F224">
        <v>0.49337405000000001</v>
      </c>
      <c r="G224" s="1">
        <v>45009.558278171295</v>
      </c>
      <c r="H224">
        <v>8.6565993999999993E-2</v>
      </c>
      <c r="I224">
        <v>-2.7855168999999999E-2</v>
      </c>
      <c r="J224">
        <v>5.4256636999999996E-3</v>
      </c>
      <c r="L224" s="2">
        <v>45009.558255682874</v>
      </c>
      <c r="M224">
        <v>-9.6287179999999992</v>
      </c>
      <c r="N224">
        <v>-2.6033909999999998</v>
      </c>
      <c r="O224">
        <v>-0.12203395</v>
      </c>
      <c r="P224" s="1">
        <v>45009.558272442133</v>
      </c>
      <c r="Q224">
        <v>-0.29550890000000002</v>
      </c>
      <c r="R224">
        <v>5.9834446999999999E-2</v>
      </c>
      <c r="S224">
        <v>2.4422223E-2</v>
      </c>
    </row>
    <row r="225" spans="3:19" x14ac:dyDescent="0.25">
      <c r="C225" s="1">
        <v>45009.558277719909</v>
      </c>
      <c r="D225">
        <v>-0.27303224999999998</v>
      </c>
      <c r="E225">
        <v>-9.3788970000000003</v>
      </c>
      <c r="F225">
        <v>0.55564460000000004</v>
      </c>
      <c r="G225" s="1">
        <v>45009.5582784375</v>
      </c>
      <c r="H225">
        <v>8.0174410000000002E-2</v>
      </c>
      <c r="I225">
        <v>3.7433951999999999E-4</v>
      </c>
      <c r="J225">
        <v>1.181725E-2</v>
      </c>
      <c r="L225" s="2">
        <v>45009.558255682874</v>
      </c>
      <c r="M225">
        <v>-9.6311110000000006</v>
      </c>
      <c r="N225">
        <v>-2.5339991999999998</v>
      </c>
      <c r="O225">
        <v>-0.12921241999999999</v>
      </c>
      <c r="P225" s="1">
        <v>45009.558272766204</v>
      </c>
      <c r="Q225">
        <v>-0.38587110000000002</v>
      </c>
      <c r="R225">
        <v>-0.36266999999999999</v>
      </c>
      <c r="S225">
        <v>5.0065560000000002E-2</v>
      </c>
    </row>
    <row r="226" spans="3:19" x14ac:dyDescent="0.25">
      <c r="C226" s="1">
        <v>45009.558277951386</v>
      </c>
      <c r="D226">
        <v>-0.50295409999999996</v>
      </c>
      <c r="E226">
        <v>-9.1872950000000007</v>
      </c>
      <c r="F226">
        <v>0.54127440000000004</v>
      </c>
      <c r="G226" s="1">
        <v>45009.558278622688</v>
      </c>
      <c r="H226">
        <v>5.4608061999999999E-2</v>
      </c>
      <c r="I226">
        <v>6.588811E-2</v>
      </c>
      <c r="J226">
        <v>1.3947779E-2</v>
      </c>
      <c r="L226" s="2">
        <v>45009.558256157405</v>
      </c>
      <c r="M226">
        <v>-9.6023969999999998</v>
      </c>
      <c r="N226">
        <v>-2.3904296999999999</v>
      </c>
      <c r="O226">
        <v>-0.13399807</v>
      </c>
      <c r="P226" s="1">
        <v>45009.558272789349</v>
      </c>
      <c r="Q226">
        <v>-0.51042449999999995</v>
      </c>
      <c r="R226">
        <v>-0.48966556999999999</v>
      </c>
      <c r="S226">
        <v>9.768889E-2</v>
      </c>
    </row>
    <row r="227" spans="3:19" x14ac:dyDescent="0.25">
      <c r="C227" s="1">
        <v>45009.558278159719</v>
      </c>
      <c r="D227">
        <v>-0.81430670000000005</v>
      </c>
      <c r="E227">
        <v>-9.0483840000000004</v>
      </c>
      <c r="F227">
        <v>0.27782230000000002</v>
      </c>
      <c r="G227" s="1">
        <v>45009.558278912038</v>
      </c>
      <c r="H227">
        <v>2.4248028000000001E-2</v>
      </c>
      <c r="I227">
        <v>0.13619555999999999</v>
      </c>
      <c r="J227">
        <v>2.0871997E-2</v>
      </c>
      <c r="L227" s="2">
        <v>45009.558256168981</v>
      </c>
      <c r="M227">
        <v>-9.6000040000000002</v>
      </c>
      <c r="N227">
        <v>-2.2683960000000001</v>
      </c>
      <c r="O227">
        <v>-0.13878371</v>
      </c>
      <c r="P227" s="1">
        <v>45009.558273310184</v>
      </c>
      <c r="Q227">
        <v>-0.74121444999999997</v>
      </c>
      <c r="R227">
        <v>-0.20881</v>
      </c>
      <c r="S227">
        <v>0.13432222999999999</v>
      </c>
    </row>
    <row r="228" spans="3:19" x14ac:dyDescent="0.25">
      <c r="C228" s="1">
        <v>45009.558278425924</v>
      </c>
      <c r="D228">
        <v>-0.6945557</v>
      </c>
      <c r="E228">
        <v>-9.2112459999999992</v>
      </c>
      <c r="F228">
        <v>8.6220703999999995E-2</v>
      </c>
      <c r="G228" s="1">
        <v>45009.558279143515</v>
      </c>
      <c r="H228">
        <v>2.7774065000000001E-4</v>
      </c>
      <c r="I228">
        <v>0.16069549999999999</v>
      </c>
      <c r="J228">
        <v>1.3412851999999999E-2</v>
      </c>
      <c r="L228" s="2">
        <v>45009.558256203702</v>
      </c>
      <c r="M228">
        <v>-9.6239329999999992</v>
      </c>
      <c r="N228">
        <v>-2.2396820000000002</v>
      </c>
      <c r="O228">
        <v>-8.135597E-2</v>
      </c>
      <c r="P228" s="1">
        <v>45009.55827332176</v>
      </c>
      <c r="Q228">
        <v>-0.68626445999999997</v>
      </c>
      <c r="R228">
        <v>0.31504666999999997</v>
      </c>
      <c r="S228">
        <v>0.15752332999999999</v>
      </c>
    </row>
    <row r="229" spans="3:19" x14ac:dyDescent="0.25">
      <c r="C229" s="1">
        <v>45009.558278622688</v>
      </c>
      <c r="D229">
        <v>-0.71850590000000003</v>
      </c>
      <c r="E229">
        <v>-9.5513379999999994</v>
      </c>
      <c r="F229">
        <v>3.8320314000000001E-2</v>
      </c>
      <c r="G229" s="1">
        <v>45009.558279375</v>
      </c>
      <c r="H229">
        <v>9.3324879999999999E-3</v>
      </c>
      <c r="I229">
        <v>0.2086324</v>
      </c>
      <c r="J229">
        <v>-2.9730356999999999E-2</v>
      </c>
      <c r="L229" s="2">
        <v>45009.558256238422</v>
      </c>
      <c r="M229">
        <v>-9.6646110000000007</v>
      </c>
      <c r="N229">
        <v>-2.2133609999999999</v>
      </c>
      <c r="O229">
        <v>0</v>
      </c>
      <c r="P229" s="1">
        <v>45009.558273807874</v>
      </c>
      <c r="Q229">
        <v>-0.83279780000000003</v>
      </c>
      <c r="R229">
        <v>0.30039334000000001</v>
      </c>
      <c r="S229">
        <v>0.14042778</v>
      </c>
    </row>
    <row r="230" spans="3:19" x14ac:dyDescent="0.25">
      <c r="C230" s="1">
        <v>45009.558278900462</v>
      </c>
      <c r="D230">
        <v>-0.73766609999999999</v>
      </c>
      <c r="E230">
        <v>-9.4986479999999993</v>
      </c>
      <c r="F230">
        <v>9.580079E-3</v>
      </c>
      <c r="G230" s="1">
        <v>45009.558279629629</v>
      </c>
      <c r="H230">
        <v>3.6496731999999997E-2</v>
      </c>
      <c r="I230">
        <v>0.26881983999999998</v>
      </c>
      <c r="J230">
        <v>-6.6481984999999993E-2</v>
      </c>
      <c r="L230" s="2">
        <v>45009.55825667824</v>
      </c>
      <c r="M230">
        <v>-9.6957179999999994</v>
      </c>
      <c r="N230">
        <v>-2.2229323000000001</v>
      </c>
      <c r="O230">
        <v>4.3070808000000002E-2</v>
      </c>
      <c r="P230" s="1">
        <v>45009.558273819443</v>
      </c>
      <c r="Q230">
        <v>-0.79005890000000001</v>
      </c>
      <c r="R230">
        <v>0.15752332999999999</v>
      </c>
      <c r="S230">
        <v>0.10867889</v>
      </c>
    </row>
    <row r="231" spans="3:19" x14ac:dyDescent="0.25">
      <c r="C231" s="1">
        <v>45009.558279120371</v>
      </c>
      <c r="D231">
        <v>-0.34488281999999998</v>
      </c>
      <c r="E231">
        <v>-9.2830960000000005</v>
      </c>
      <c r="F231">
        <v>0.16765136999999999</v>
      </c>
      <c r="G231" s="1">
        <v>45009.558279849538</v>
      </c>
      <c r="H231">
        <v>4.7682009999999997E-2</v>
      </c>
      <c r="I231">
        <v>0.26935247000000001</v>
      </c>
      <c r="J231">
        <v>-6.4884090000000005E-2</v>
      </c>
      <c r="L231" s="2">
        <v>45009.55825667824</v>
      </c>
      <c r="M231">
        <v>-9.6789670000000001</v>
      </c>
      <c r="N231">
        <v>-2.2372892000000002</v>
      </c>
      <c r="O231">
        <v>1.6749758E-2</v>
      </c>
      <c r="P231" s="1">
        <v>45009.558273819443</v>
      </c>
      <c r="Q231">
        <v>-0.49210779999999998</v>
      </c>
      <c r="R231">
        <v>-0.20758889999999999</v>
      </c>
      <c r="S231">
        <v>8.5477784000000001E-2</v>
      </c>
    </row>
    <row r="232" spans="3:19" x14ac:dyDescent="0.25">
      <c r="C232" s="1">
        <v>45009.558279363424</v>
      </c>
      <c r="D232">
        <v>-0.1101709</v>
      </c>
      <c r="E232">
        <v>-9.3788970000000003</v>
      </c>
      <c r="F232">
        <v>0.26824219999999999</v>
      </c>
      <c r="G232" s="1">
        <v>45009.558280081015</v>
      </c>
      <c r="H232">
        <v>5.1943067000000002E-2</v>
      </c>
      <c r="I232">
        <v>0.20011029</v>
      </c>
      <c r="J232">
        <v>-4.4644059999999999E-2</v>
      </c>
      <c r="L232" s="2">
        <v>45009.558256689816</v>
      </c>
      <c r="M232">
        <v>-9.6550399999999996</v>
      </c>
      <c r="N232">
        <v>-2.2348963999999998</v>
      </c>
      <c r="O232">
        <v>3.3499516999999999E-2</v>
      </c>
      <c r="P232" s="1">
        <v>45009.558274351853</v>
      </c>
      <c r="Q232">
        <v>-0.30039334000000001</v>
      </c>
      <c r="R232">
        <v>-0.43471557</v>
      </c>
      <c r="S232">
        <v>4.8844445E-2</v>
      </c>
    </row>
    <row r="233" spans="3:19" x14ac:dyDescent="0.25">
      <c r="C233" s="1">
        <v>45009.558279618053</v>
      </c>
      <c r="D233">
        <v>-2.3950196999999999E-2</v>
      </c>
      <c r="E233">
        <v>-9.3788970000000003</v>
      </c>
      <c r="F233">
        <v>0.19639160999999999</v>
      </c>
      <c r="G233" s="1">
        <v>45009.558280324076</v>
      </c>
      <c r="H233">
        <v>4.9812540000000002E-2</v>
      </c>
      <c r="I233">
        <v>0.1260744</v>
      </c>
      <c r="J233">
        <v>-2.3871404999999998E-2</v>
      </c>
      <c r="L233" s="2">
        <v>45009.558256689816</v>
      </c>
      <c r="M233">
        <v>-9.6550399999999996</v>
      </c>
      <c r="N233">
        <v>-2.2468604999999999</v>
      </c>
      <c r="O233">
        <v>6.4606209999999997E-2</v>
      </c>
      <c r="P233" s="1">
        <v>45009.558274351853</v>
      </c>
      <c r="Q233">
        <v>-0.20392556000000001</v>
      </c>
      <c r="R233">
        <v>-0.50676113</v>
      </c>
      <c r="S233">
        <v>2.8085556000000001E-2</v>
      </c>
    </row>
    <row r="234" spans="3:19" x14ac:dyDescent="0.25">
      <c r="C234" s="1">
        <v>45009.558279837962</v>
      </c>
      <c r="D234">
        <v>9.580079E-3</v>
      </c>
      <c r="E234">
        <v>-9.2543550000000003</v>
      </c>
      <c r="F234">
        <v>0.29219240000000002</v>
      </c>
      <c r="G234" s="1">
        <v>45009.558280543984</v>
      </c>
      <c r="H234">
        <v>4.8747275E-2</v>
      </c>
      <c r="I234">
        <v>8.9322776000000007E-2</v>
      </c>
      <c r="J234">
        <v>-1.1620861999999999E-2</v>
      </c>
      <c r="L234" s="2">
        <v>45009.55825721065</v>
      </c>
      <c r="M234">
        <v>-9.6215399999999995</v>
      </c>
      <c r="N234">
        <v>-2.2468604999999999</v>
      </c>
      <c r="O234">
        <v>7.1784680000000003E-2</v>
      </c>
      <c r="P234" s="1">
        <v>45009.558274884257</v>
      </c>
      <c r="Q234">
        <v>-0.18560889999999999</v>
      </c>
      <c r="R234">
        <v>-0.28818222999999998</v>
      </c>
      <c r="S234">
        <v>2.4422223E-2</v>
      </c>
    </row>
    <row r="235" spans="3:19" x14ac:dyDescent="0.25">
      <c r="C235" s="1">
        <v>45009.55828005787</v>
      </c>
      <c r="D235">
        <v>-1.4370117E-2</v>
      </c>
      <c r="E235">
        <v>-9.3166270000000004</v>
      </c>
      <c r="F235">
        <v>0.18681154</v>
      </c>
      <c r="G235" s="1">
        <v>45009.558280821759</v>
      </c>
      <c r="H235">
        <v>5.3540964000000003E-2</v>
      </c>
      <c r="I235">
        <v>6.6419590000000001E-2</v>
      </c>
      <c r="J235">
        <v>-1.3218760499999999E-2</v>
      </c>
      <c r="L235" s="2">
        <v>45009.558257222219</v>
      </c>
      <c r="M235">
        <v>-9.5952190000000002</v>
      </c>
      <c r="N235">
        <v>-2.333002</v>
      </c>
      <c r="O235">
        <v>0.11006984</v>
      </c>
      <c r="P235" s="1">
        <v>45009.558274884257</v>
      </c>
      <c r="Q235">
        <v>-0.17095557</v>
      </c>
      <c r="R235">
        <v>-0.14409110999999999</v>
      </c>
      <c r="S235">
        <v>1.7095556000000001E-2</v>
      </c>
    </row>
    <row r="236" spans="3:19" x14ac:dyDescent="0.25">
      <c r="C236" s="1">
        <v>45009.5582803125</v>
      </c>
      <c r="D236">
        <v>4.7900392999999999E-3</v>
      </c>
      <c r="E236">
        <v>-9.4651169999999993</v>
      </c>
      <c r="F236">
        <v>1.4370117E-2</v>
      </c>
      <c r="G236" s="1">
        <v>45009.558280983794</v>
      </c>
      <c r="H236">
        <v>6.153045E-2</v>
      </c>
      <c r="I236">
        <v>3.7124820000000003E-2</v>
      </c>
      <c r="J236">
        <v>-2.4936669000000002E-2</v>
      </c>
      <c r="L236" s="2">
        <v>45009.558257245371</v>
      </c>
      <c r="M236">
        <v>-9.6430749999999996</v>
      </c>
      <c r="N236">
        <v>-2.7541389999999999</v>
      </c>
      <c r="O236">
        <v>6.2213387000000002E-2</v>
      </c>
      <c r="P236" s="1">
        <v>45009.558275428244</v>
      </c>
      <c r="Q236">
        <v>-9.6467780000000003E-2</v>
      </c>
      <c r="R236">
        <v>-5.4950002999999997E-2</v>
      </c>
      <c r="S236">
        <v>7.9372230000000002E-2</v>
      </c>
    </row>
    <row r="237" spans="3:19" x14ac:dyDescent="0.25">
      <c r="C237" s="1">
        <v>45009.558280520832</v>
      </c>
      <c r="D237">
        <v>0.11496094</v>
      </c>
      <c r="E237">
        <v>-9.2399850000000008</v>
      </c>
      <c r="F237">
        <v>9.5800789999999997E-2</v>
      </c>
      <c r="G237" s="1">
        <v>45009.558281307873</v>
      </c>
      <c r="H237">
        <v>7.4846250000000003E-2</v>
      </c>
      <c r="I237">
        <v>2.3276380999999999E-2</v>
      </c>
      <c r="J237">
        <v>-5.7427235E-2</v>
      </c>
      <c r="L237" s="2">
        <v>45009.558257731478</v>
      </c>
      <c r="M237">
        <v>-9.6885390000000005</v>
      </c>
      <c r="N237">
        <v>-3.0915267000000002</v>
      </c>
      <c r="O237">
        <v>6.6999030000000001E-2</v>
      </c>
      <c r="P237" s="1">
        <v>45009.558275439813</v>
      </c>
      <c r="Q237">
        <v>-3.2969999999999999E-2</v>
      </c>
      <c r="R237">
        <v>-1.4653334E-2</v>
      </c>
      <c r="S237">
        <v>0.11112112</v>
      </c>
    </row>
    <row r="238" spans="3:19" x14ac:dyDescent="0.25">
      <c r="C238" s="1">
        <v>45009.558280775462</v>
      </c>
      <c r="D238">
        <v>0.1580713</v>
      </c>
      <c r="E238">
        <v>-9.3309964999999995</v>
      </c>
      <c r="F238">
        <v>0.28740236000000002</v>
      </c>
      <c r="G238" s="1">
        <v>45009.55828153935</v>
      </c>
      <c r="H238">
        <v>7.0052563999999998E-2</v>
      </c>
      <c r="I238">
        <v>4.4581674000000002E-2</v>
      </c>
      <c r="J238">
        <v>-8.7254639999999994E-2</v>
      </c>
      <c r="L238" s="2">
        <v>45009.55825775463</v>
      </c>
      <c r="M238">
        <v>-9.5449699999999993</v>
      </c>
      <c r="N238">
        <v>-3.4600214999999999</v>
      </c>
      <c r="O238">
        <v>4.5463629999999998E-2</v>
      </c>
      <c r="P238" s="1">
        <v>45009.558275439813</v>
      </c>
      <c r="Q238">
        <v>-7.8151113999999994E-2</v>
      </c>
      <c r="R238">
        <v>0.10379445</v>
      </c>
      <c r="S238">
        <v>0.12699556000000001</v>
      </c>
    </row>
    <row r="239" spans="3:19" x14ac:dyDescent="0.25">
      <c r="C239" s="1">
        <v>45009.558280972225</v>
      </c>
      <c r="D239">
        <v>0.14370118000000001</v>
      </c>
      <c r="E239">
        <v>-9.6615094999999993</v>
      </c>
      <c r="F239">
        <v>0.32572266</v>
      </c>
      <c r="G239" s="1">
        <v>45009.558281701386</v>
      </c>
      <c r="H239">
        <v>5.7269390000000003E-2</v>
      </c>
      <c r="I239">
        <v>7.1213280000000004E-2</v>
      </c>
      <c r="J239">
        <v>-9.4178855000000006E-2</v>
      </c>
      <c r="L239" s="2">
        <v>45009.558257766206</v>
      </c>
      <c r="M239">
        <v>-9.6574329999999993</v>
      </c>
      <c r="N239">
        <v>-2.4789642999999999</v>
      </c>
      <c r="O239">
        <v>0.20099710000000001</v>
      </c>
      <c r="P239" s="1">
        <v>45009.558275960648</v>
      </c>
      <c r="Q239">
        <v>-1.5874445000000001E-2</v>
      </c>
      <c r="R239">
        <v>-0.29672999999999999</v>
      </c>
      <c r="S239">
        <v>8.4256670000000006E-2</v>
      </c>
    </row>
    <row r="240" spans="3:19" x14ac:dyDescent="0.25">
      <c r="C240" s="1">
        <v>45009.558281296297</v>
      </c>
      <c r="D240">
        <v>3.3530275999999998E-2</v>
      </c>
      <c r="E240">
        <v>-9.5130180000000006</v>
      </c>
      <c r="F240">
        <v>0.13412109999999999</v>
      </c>
      <c r="G240" s="1">
        <v>45009.558281944446</v>
      </c>
      <c r="H240">
        <v>5.4606229999999999E-2</v>
      </c>
      <c r="I240">
        <v>9.0920669999999995E-2</v>
      </c>
      <c r="J240">
        <v>-8.5656739999999995E-2</v>
      </c>
      <c r="L240" s="2">
        <v>45009.558258240744</v>
      </c>
      <c r="M240">
        <v>-9.6885390000000005</v>
      </c>
      <c r="N240">
        <v>-2.4000010000000001</v>
      </c>
      <c r="O240">
        <v>0.4139583</v>
      </c>
      <c r="P240" s="1">
        <v>45009.558275960648</v>
      </c>
      <c r="Q240">
        <v>-1.5874445000000001E-2</v>
      </c>
      <c r="R240">
        <v>-0.50676113</v>
      </c>
      <c r="S240">
        <v>8.0593339999999999E-2</v>
      </c>
    </row>
    <row r="241" spans="3:19" x14ac:dyDescent="0.25">
      <c r="C241" s="1">
        <v>45009.558281516205</v>
      </c>
      <c r="D241">
        <v>-0.25866212999999999</v>
      </c>
      <c r="E241">
        <v>-9.2830960000000005</v>
      </c>
      <c r="F241">
        <v>9.5800789999999997E-2</v>
      </c>
      <c r="G241" s="1">
        <v>45009.558282233796</v>
      </c>
      <c r="H241">
        <v>4.9812540000000002E-2</v>
      </c>
      <c r="I241">
        <v>0.10104067999999999</v>
      </c>
      <c r="J241">
        <v>-7.9797789999999993E-2</v>
      </c>
      <c r="L241" s="2">
        <v>45009.558258263889</v>
      </c>
      <c r="M241">
        <v>-9.640682</v>
      </c>
      <c r="N241">
        <v>-2.5555346000000001</v>
      </c>
      <c r="O241">
        <v>0.43549369999999998</v>
      </c>
      <c r="P241" s="1">
        <v>45009.558276469907</v>
      </c>
      <c r="Q241">
        <v>-6.2276669999999999E-2</v>
      </c>
      <c r="R241">
        <v>-0.38220778</v>
      </c>
      <c r="S241">
        <v>9.6467780000000003E-2</v>
      </c>
    </row>
    <row r="242" spans="3:19" x14ac:dyDescent="0.25">
      <c r="C242" s="1">
        <v>45009.558281689817</v>
      </c>
      <c r="D242">
        <v>-0.38320314999999999</v>
      </c>
      <c r="E242">
        <v>-9.2735160000000008</v>
      </c>
      <c r="F242">
        <v>0.25866212999999999</v>
      </c>
      <c r="G242" s="1">
        <v>45009.558282430553</v>
      </c>
      <c r="H242">
        <v>4.6616748E-2</v>
      </c>
      <c r="I242">
        <v>8.8790140000000004E-2</v>
      </c>
      <c r="J242">
        <v>-8.6189373999999999E-2</v>
      </c>
      <c r="L242" s="2">
        <v>45009.558258773148</v>
      </c>
      <c r="M242">
        <v>-9.5042919999999995</v>
      </c>
      <c r="N242">
        <v>-2.1702902000000002</v>
      </c>
      <c r="O242">
        <v>0.36370902999999999</v>
      </c>
      <c r="P242" s="1">
        <v>45009.558276493059</v>
      </c>
      <c r="Q242">
        <v>-0.18560889999999999</v>
      </c>
      <c r="R242">
        <v>-9.1583334000000002E-2</v>
      </c>
      <c r="S242">
        <v>0.106236674</v>
      </c>
    </row>
    <row r="243" spans="3:19" x14ac:dyDescent="0.25">
      <c r="C243" s="1">
        <v>45009.55828193287</v>
      </c>
      <c r="D243">
        <v>-0.2203418</v>
      </c>
      <c r="E243">
        <v>-9.3214170000000003</v>
      </c>
      <c r="F243">
        <v>0.41194338000000003</v>
      </c>
      <c r="G243" s="1">
        <v>45009.558282673614</v>
      </c>
      <c r="H243">
        <v>4.0757790000000002E-2</v>
      </c>
      <c r="I243">
        <v>5.8962743999999997E-2</v>
      </c>
      <c r="J243">
        <v>-9.7374655000000004E-2</v>
      </c>
      <c r="L243" s="2">
        <v>45009.5582587963</v>
      </c>
      <c r="M243">
        <v>-9.652647</v>
      </c>
      <c r="N243">
        <v>-2.1750758000000001</v>
      </c>
      <c r="O243">
        <v>0.23449661999999999</v>
      </c>
      <c r="P243" s="1">
        <v>45009.558276493059</v>
      </c>
      <c r="Q243">
        <v>-0.27475001999999998</v>
      </c>
      <c r="R243">
        <v>0.13676445000000001</v>
      </c>
      <c r="S243">
        <v>0.109900005</v>
      </c>
    </row>
    <row r="244" spans="3:19" x14ac:dyDescent="0.25">
      <c r="C244" s="1">
        <v>45009.55828222222</v>
      </c>
      <c r="D244">
        <v>4.7900392999999999E-3</v>
      </c>
      <c r="E244">
        <v>-9.388477</v>
      </c>
      <c r="F244">
        <v>0.5604346</v>
      </c>
      <c r="G244" s="1">
        <v>45009.558282905091</v>
      </c>
      <c r="H244">
        <v>3.9159894000000001E-2</v>
      </c>
      <c r="I244">
        <v>4.5114305E-2</v>
      </c>
      <c r="J244">
        <v>-0.11601678</v>
      </c>
      <c r="L244" s="2">
        <v>45009.55825923611</v>
      </c>
      <c r="M244">
        <v>-9.6191469999999999</v>
      </c>
      <c r="N244">
        <v>-2.3928227</v>
      </c>
      <c r="O244">
        <v>0.12921241999999999</v>
      </c>
      <c r="P244" s="1">
        <v>45009.558277002317</v>
      </c>
      <c r="Q244">
        <v>-0.12821667</v>
      </c>
      <c r="R244">
        <v>0.44326335</v>
      </c>
      <c r="S244">
        <v>0.117226675</v>
      </c>
    </row>
    <row r="245" spans="3:19" x14ac:dyDescent="0.25">
      <c r="C245" s="1">
        <v>45009.558282418984</v>
      </c>
      <c r="D245">
        <v>4.7900392999999999E-3</v>
      </c>
      <c r="E245">
        <v>-9.4028469999999995</v>
      </c>
      <c r="F245">
        <v>0.59396490000000002</v>
      </c>
      <c r="G245" s="1">
        <v>45009.558283113423</v>
      </c>
      <c r="H245">
        <v>5.0877802E-2</v>
      </c>
      <c r="I245">
        <v>6.2158536E-2</v>
      </c>
      <c r="J245">
        <v>-0.12773469000000001</v>
      </c>
      <c r="L245" s="2">
        <v>45009.558259259262</v>
      </c>
      <c r="M245">
        <v>-9.5545410000000004</v>
      </c>
      <c r="N245">
        <v>-2.5316063999999998</v>
      </c>
      <c r="O245">
        <v>-7.1784676999999998E-3</v>
      </c>
      <c r="P245" s="1">
        <v>45009.558277013886</v>
      </c>
      <c r="Q245">
        <v>-6.8382226000000004E-2</v>
      </c>
      <c r="R245">
        <v>0.24300111999999999</v>
      </c>
      <c r="S245">
        <v>0.117226675</v>
      </c>
    </row>
    <row r="246" spans="3:19" x14ac:dyDescent="0.25">
      <c r="C246" s="1">
        <v>45009.558282615741</v>
      </c>
      <c r="D246">
        <v>6.7060549999999997E-2</v>
      </c>
      <c r="E246">
        <v>-9.3645270000000007</v>
      </c>
      <c r="F246">
        <v>0.61791510000000005</v>
      </c>
      <c r="G246" s="1">
        <v>45009.558283333332</v>
      </c>
      <c r="H246">
        <v>6.0997818000000002E-2</v>
      </c>
      <c r="I246">
        <v>8.559435E-2</v>
      </c>
      <c r="J246">
        <v>-0.10003781</v>
      </c>
      <c r="L246" s="2">
        <v>45009.558259270831</v>
      </c>
      <c r="M246">
        <v>-9.5138630000000006</v>
      </c>
      <c r="N246">
        <v>-2.5339991999999998</v>
      </c>
      <c r="O246">
        <v>-5.0249275000000003E-2</v>
      </c>
      <c r="P246" s="1">
        <v>45009.558277523145</v>
      </c>
      <c r="Q246">
        <v>1.8316668000000001E-2</v>
      </c>
      <c r="R246">
        <v>-4.7623336000000002E-2</v>
      </c>
      <c r="S246">
        <v>0.11234222000000001</v>
      </c>
    </row>
    <row r="247" spans="3:19" x14ac:dyDescent="0.25">
      <c r="C247" s="1">
        <v>45009.558282893522</v>
      </c>
      <c r="D247">
        <v>-8.1430665999999999E-2</v>
      </c>
      <c r="E247">
        <v>-9.297466</v>
      </c>
      <c r="F247">
        <v>0.45984375</v>
      </c>
      <c r="G247" s="1">
        <v>45009.55828365741</v>
      </c>
      <c r="H247">
        <v>6.0997818000000002E-2</v>
      </c>
      <c r="I247">
        <v>5.4169050000000003E-2</v>
      </c>
      <c r="J247">
        <v>-5.5296704000000002E-2</v>
      </c>
      <c r="L247" s="2">
        <v>45009.558259780089</v>
      </c>
      <c r="M247">
        <v>-9.4636134999999992</v>
      </c>
      <c r="N247">
        <v>-2.5268207</v>
      </c>
      <c r="O247">
        <v>6.2213387000000002E-2</v>
      </c>
      <c r="P247" s="1">
        <v>45009.558277546297</v>
      </c>
      <c r="Q247">
        <v>5.7392224999999998E-2</v>
      </c>
      <c r="R247">
        <v>-0.40052447000000002</v>
      </c>
      <c r="S247">
        <v>0.109900005</v>
      </c>
    </row>
    <row r="248" spans="3:19" x14ac:dyDescent="0.25">
      <c r="C248" s="1">
        <v>45009.558283101855</v>
      </c>
      <c r="D248">
        <v>-0.46463381999999998</v>
      </c>
      <c r="E248">
        <v>-9.1729249999999993</v>
      </c>
      <c r="F248">
        <v>0.30656250000000002</v>
      </c>
      <c r="G248" s="1">
        <v>45009.558283865743</v>
      </c>
      <c r="H248">
        <v>8.0172575999999995E-2</v>
      </c>
      <c r="I248">
        <v>-1.7573324E-3</v>
      </c>
      <c r="J248">
        <v>-4.4644059999999999E-2</v>
      </c>
      <c r="L248" s="2">
        <v>45009.558259803242</v>
      </c>
      <c r="M248">
        <v>-9.4923280000000005</v>
      </c>
      <c r="N248">
        <v>-2.7158536999999998</v>
      </c>
      <c r="O248">
        <v>0.31345974999999998</v>
      </c>
      <c r="P248" s="1">
        <v>45009.558278055556</v>
      </c>
      <c r="Q248">
        <v>9.768889E-2</v>
      </c>
      <c r="R248">
        <v>-0.49821335</v>
      </c>
      <c r="S248">
        <v>0.13798556000000001</v>
      </c>
    </row>
    <row r="249" spans="3:19" x14ac:dyDescent="0.25">
      <c r="C249" s="1">
        <v>45009.558283321756</v>
      </c>
      <c r="D249">
        <v>-0.48858400000000002</v>
      </c>
      <c r="E249">
        <v>-9.2112459999999992</v>
      </c>
      <c r="F249">
        <v>0.60354494999999997</v>
      </c>
      <c r="G249" s="1">
        <v>45009.558284074075</v>
      </c>
      <c r="H249">
        <v>0.10360838999999999</v>
      </c>
      <c r="I249">
        <v>-2.252999E-2</v>
      </c>
      <c r="J249">
        <v>-4.5709327000000001E-2</v>
      </c>
      <c r="L249" s="2">
        <v>45009.558260358797</v>
      </c>
      <c r="M249">
        <v>-9.7363949999999999</v>
      </c>
      <c r="N249">
        <v>-2.9431717000000002</v>
      </c>
      <c r="O249">
        <v>0.45463629999999999</v>
      </c>
      <c r="P249" s="1">
        <v>45009.558278067132</v>
      </c>
      <c r="Q249">
        <v>8.4256670000000006E-2</v>
      </c>
      <c r="R249">
        <v>-0.31260445999999997</v>
      </c>
      <c r="S249">
        <v>0.16362889</v>
      </c>
    </row>
    <row r="250" spans="3:19" x14ac:dyDescent="0.25">
      <c r="C250" s="1">
        <v>45009.558283645834</v>
      </c>
      <c r="D250">
        <v>-0.10059082499999999</v>
      </c>
      <c r="E250">
        <v>-9.4172170000000008</v>
      </c>
      <c r="F250">
        <v>0.92447760000000001</v>
      </c>
      <c r="G250" s="1">
        <v>45009.55828438657</v>
      </c>
      <c r="H250">
        <v>0.107869454</v>
      </c>
      <c r="I250">
        <v>-3.3715267E-2</v>
      </c>
      <c r="J250">
        <v>-4.0915633999999999E-2</v>
      </c>
      <c r="L250" s="2">
        <v>45009.558260405094</v>
      </c>
      <c r="M250">
        <v>-9.5521480000000007</v>
      </c>
      <c r="N250">
        <v>-2.7661030000000002</v>
      </c>
      <c r="O250">
        <v>0.43549369999999998</v>
      </c>
      <c r="P250" s="1">
        <v>45009.558278078701</v>
      </c>
      <c r="Q250">
        <v>-6.2276669999999999E-2</v>
      </c>
      <c r="R250">
        <v>2.198E-2</v>
      </c>
      <c r="S250">
        <v>0.18316667</v>
      </c>
    </row>
    <row r="251" spans="3:19" x14ac:dyDescent="0.25">
      <c r="C251" s="1">
        <v>45009.558283854167</v>
      </c>
      <c r="D251">
        <v>-6.7060549999999997E-2</v>
      </c>
      <c r="E251">
        <v>-9.2495659999999997</v>
      </c>
      <c r="F251">
        <v>0.83825689999999997</v>
      </c>
      <c r="G251" s="1">
        <v>45009.558284560182</v>
      </c>
      <c r="H251">
        <v>0.11213051</v>
      </c>
      <c r="I251">
        <v>-6.1944770000000003E-2</v>
      </c>
      <c r="J251">
        <v>-5.9557765999999998E-2</v>
      </c>
      <c r="L251" s="2">
        <v>45009.558260787038</v>
      </c>
      <c r="M251">
        <v>-9.6095749999999995</v>
      </c>
      <c r="N251">
        <v>-2.9647074</v>
      </c>
      <c r="O251">
        <v>0.52642100000000003</v>
      </c>
      <c r="P251" s="1">
        <v>45009.55827858796</v>
      </c>
      <c r="Q251">
        <v>-0.19537778</v>
      </c>
      <c r="R251">
        <v>0.14287000999999999</v>
      </c>
      <c r="S251">
        <v>0.17339778</v>
      </c>
    </row>
    <row r="252" spans="3:19" x14ac:dyDescent="0.25">
      <c r="C252" s="1">
        <v>45009.558284062499</v>
      </c>
      <c r="D252">
        <v>-0.37362307</v>
      </c>
      <c r="E252">
        <v>-9.0914950000000001</v>
      </c>
      <c r="F252">
        <v>0.68497560000000002</v>
      </c>
      <c r="G252" s="1">
        <v>45009.558284814811</v>
      </c>
      <c r="H252">
        <v>0.115858935</v>
      </c>
      <c r="I252">
        <v>-5.2357394000000002E-2</v>
      </c>
      <c r="J252">
        <v>-9.2048329999999998E-2</v>
      </c>
      <c r="L252" s="2">
        <v>45009.558260810183</v>
      </c>
      <c r="M252">
        <v>-9.5282199999999992</v>
      </c>
      <c r="N252">
        <v>-2.8618160000000001</v>
      </c>
      <c r="O252">
        <v>0.56231330000000002</v>
      </c>
      <c r="P252" s="1">
        <v>45009.558278599536</v>
      </c>
      <c r="Q252">
        <v>-0.16851334000000001</v>
      </c>
      <c r="R252">
        <v>0.31504666999999997</v>
      </c>
      <c r="S252">
        <v>0.16607111999999999</v>
      </c>
    </row>
    <row r="253" spans="3:19" x14ac:dyDescent="0.25">
      <c r="C253" s="1">
        <v>45009.558284375002</v>
      </c>
      <c r="D253">
        <v>-0.24908204</v>
      </c>
      <c r="E253">
        <v>-9.3070459999999997</v>
      </c>
      <c r="F253">
        <v>0.74724615000000005</v>
      </c>
      <c r="G253" s="1">
        <v>45009.55828503472</v>
      </c>
      <c r="H253">
        <v>0.10360443599999999</v>
      </c>
      <c r="I253">
        <v>-6.9404090000000002E-2</v>
      </c>
      <c r="J253">
        <v>-8.5129049999999998E-2</v>
      </c>
      <c r="L253" s="2">
        <v>45009.558260821759</v>
      </c>
      <c r="M253">
        <v>-9.5042919999999995</v>
      </c>
      <c r="N253">
        <v>-2.7230322</v>
      </c>
      <c r="O253">
        <v>0.39481574000000003</v>
      </c>
      <c r="P253" s="1">
        <v>45009.558279131947</v>
      </c>
      <c r="Q253">
        <v>-0.15386</v>
      </c>
      <c r="R253">
        <v>0.38220778</v>
      </c>
      <c r="S253">
        <v>0.16485000999999999</v>
      </c>
    </row>
    <row r="254" spans="3:19" x14ac:dyDescent="0.25">
      <c r="C254" s="1">
        <v>45009.558284537037</v>
      </c>
      <c r="D254">
        <v>-0.18681154</v>
      </c>
      <c r="E254">
        <v>-9.4603269999999995</v>
      </c>
      <c r="F254">
        <v>0.45505371999999999</v>
      </c>
      <c r="G254" s="1">
        <v>45009.558285231484</v>
      </c>
      <c r="H254">
        <v>8.2831779999999994E-2</v>
      </c>
      <c r="I254">
        <v>-0.1290589</v>
      </c>
      <c r="J254">
        <v>-7.1813249999999995E-2</v>
      </c>
      <c r="L254" s="2">
        <v>45009.558261319442</v>
      </c>
      <c r="M254">
        <v>-9.6646110000000007</v>
      </c>
      <c r="N254">
        <v>-2.5698915000000002</v>
      </c>
      <c r="O254">
        <v>0.18664016999999999</v>
      </c>
      <c r="P254" s="1">
        <v>45009.558279155091</v>
      </c>
      <c r="Q254">
        <v>-0.21247335000000001</v>
      </c>
      <c r="R254">
        <v>5.3728890000000001E-2</v>
      </c>
      <c r="S254">
        <v>0.12211112</v>
      </c>
    </row>
    <row r="255" spans="3:19" x14ac:dyDescent="0.25">
      <c r="C255" s="1">
        <v>45009.558284756946</v>
      </c>
      <c r="D255">
        <v>-0.29219240000000002</v>
      </c>
      <c r="E255">
        <v>-9.2639359999999993</v>
      </c>
      <c r="F255">
        <v>0.26824219999999999</v>
      </c>
      <c r="G255" s="1">
        <v>45009.558285451392</v>
      </c>
      <c r="H255">
        <v>7.0581240000000003E-2</v>
      </c>
      <c r="I255">
        <v>-0.15888630000000001</v>
      </c>
      <c r="J255">
        <v>-9.4716430000000004E-2</v>
      </c>
      <c r="L255" s="2">
        <v>45009.558261331018</v>
      </c>
      <c r="M255">
        <v>-9.652647</v>
      </c>
      <c r="N255">
        <v>-2.4215363999999999</v>
      </c>
      <c r="O255">
        <v>4.0677983000000001E-2</v>
      </c>
      <c r="P255" s="1">
        <v>45009.558279155091</v>
      </c>
      <c r="Q255">
        <v>-0.20148334000000001</v>
      </c>
      <c r="R255">
        <v>-6.8382226000000004E-2</v>
      </c>
      <c r="S255">
        <v>0.12577443999999999</v>
      </c>
    </row>
    <row r="256" spans="3:19" x14ac:dyDescent="0.25">
      <c r="C256" s="1">
        <v>45009.558285023151</v>
      </c>
      <c r="D256">
        <v>-0.24908204</v>
      </c>
      <c r="E256">
        <v>-9.2639359999999993</v>
      </c>
      <c r="F256">
        <v>0.47900394000000002</v>
      </c>
      <c r="G256" s="1">
        <v>45009.558285729167</v>
      </c>
      <c r="H256">
        <v>5.6200170000000001E-2</v>
      </c>
      <c r="I256">
        <v>-0.17806106999999999</v>
      </c>
      <c r="J256">
        <v>-0.12933753000000001</v>
      </c>
      <c r="L256" s="2">
        <v>45009.558261863429</v>
      </c>
      <c r="M256">
        <v>-9.5306130000000007</v>
      </c>
      <c r="N256">
        <v>-2.4191436999999998</v>
      </c>
      <c r="O256">
        <v>0.13160525000000001</v>
      </c>
      <c r="P256" s="1">
        <v>45009.558279652774</v>
      </c>
      <c r="Q256">
        <v>-0.22712667</v>
      </c>
      <c r="R256">
        <v>-7.4487780000000003E-2</v>
      </c>
      <c r="S256">
        <v>8.1814445999999999E-2</v>
      </c>
    </row>
    <row r="257" spans="3:19" x14ac:dyDescent="0.25">
      <c r="C257" s="1">
        <v>45009.558285219908</v>
      </c>
      <c r="D257">
        <v>2.3950196999999999E-2</v>
      </c>
      <c r="E257">
        <v>-9.4603269999999995</v>
      </c>
      <c r="F257">
        <v>0.40715333999999997</v>
      </c>
      <c r="G257" s="1">
        <v>45009.55828597222</v>
      </c>
      <c r="H257">
        <v>-8.7809629999999993E-3</v>
      </c>
      <c r="I257">
        <v>-0.22493270000000001</v>
      </c>
      <c r="J257">
        <v>-0.15756703999999999</v>
      </c>
      <c r="L257" s="2">
        <v>45009.558261874998</v>
      </c>
      <c r="M257">
        <v>-9.6000040000000002</v>
      </c>
      <c r="N257">
        <v>-2.3712873000000001</v>
      </c>
      <c r="O257">
        <v>0.10767702</v>
      </c>
      <c r="P257" s="1">
        <v>45009.558279675926</v>
      </c>
      <c r="Q257">
        <v>-0.22346334000000001</v>
      </c>
      <c r="R257">
        <v>-0.106236674</v>
      </c>
      <c r="S257">
        <v>3.4191113000000002E-2</v>
      </c>
    </row>
    <row r="258" spans="3:19" x14ac:dyDescent="0.25">
      <c r="C258" s="1">
        <v>45009.55828542824</v>
      </c>
      <c r="D258">
        <v>0.21555176000000001</v>
      </c>
      <c r="E258">
        <v>-9.5178080000000005</v>
      </c>
      <c r="F258">
        <v>0.22513184</v>
      </c>
      <c r="G258" s="1">
        <v>45009.558286203704</v>
      </c>
      <c r="H258">
        <v>-0.12755796</v>
      </c>
      <c r="I258">
        <v>-0.27020644999999999</v>
      </c>
      <c r="J258">
        <v>-0.19059023</v>
      </c>
      <c r="L258" s="2">
        <v>45009.558261886574</v>
      </c>
      <c r="M258">
        <v>-9.5856480000000008</v>
      </c>
      <c r="N258">
        <v>-2.428715</v>
      </c>
      <c r="O258">
        <v>0.26081768</v>
      </c>
      <c r="P258" s="1">
        <v>45009.558280092591</v>
      </c>
      <c r="Q258">
        <v>-0.17828223000000001</v>
      </c>
      <c r="R258">
        <v>-0.12699556000000001</v>
      </c>
      <c r="S258">
        <v>1.4653334E-2</v>
      </c>
    </row>
    <row r="259" spans="3:19" x14ac:dyDescent="0.25">
      <c r="C259" s="1">
        <v>45009.558285706022</v>
      </c>
      <c r="D259">
        <v>8.1430665999999999E-2</v>
      </c>
      <c r="E259">
        <v>-9.6662990000000004</v>
      </c>
      <c r="F259">
        <v>-5.7480469999999999E-2</v>
      </c>
      <c r="G259" s="1">
        <v>45009.558286423613</v>
      </c>
      <c r="H259">
        <v>-0.26178128000000001</v>
      </c>
      <c r="I259">
        <v>-0.27446749999999998</v>
      </c>
      <c r="J259">
        <v>-0.23586398</v>
      </c>
      <c r="L259" s="2">
        <v>45009.558262407409</v>
      </c>
      <c r="M259">
        <v>-9.7148599999999998</v>
      </c>
      <c r="N259">
        <v>-2.6991038000000001</v>
      </c>
      <c r="O259">
        <v>0.34456646000000002</v>
      </c>
      <c r="P259" s="1">
        <v>45009.558280115743</v>
      </c>
      <c r="Q259">
        <v>-7.9372230000000002E-2</v>
      </c>
      <c r="R259">
        <v>-0.11356334</v>
      </c>
      <c r="S259">
        <v>1.8316668000000001E-2</v>
      </c>
    </row>
    <row r="260" spans="3:19" x14ac:dyDescent="0.25">
      <c r="C260" s="1">
        <v>45009.558285960651</v>
      </c>
      <c r="D260">
        <v>-0.29219240000000002</v>
      </c>
      <c r="E260">
        <v>-9.8531099999999991</v>
      </c>
      <c r="F260">
        <v>-0.5891748</v>
      </c>
      <c r="G260" s="1">
        <v>45009.55828665509</v>
      </c>
      <c r="H260">
        <v>-0.35605720000000002</v>
      </c>
      <c r="I260">
        <v>-0.28831594999999999</v>
      </c>
      <c r="J260">
        <v>-0.24172293</v>
      </c>
      <c r="L260" s="2">
        <v>45009.558262418985</v>
      </c>
      <c r="M260">
        <v>-9.5617190000000001</v>
      </c>
      <c r="N260">
        <v>-2.806781</v>
      </c>
      <c r="O260">
        <v>0.5886344</v>
      </c>
      <c r="P260" s="1">
        <v>45009.558280671299</v>
      </c>
      <c r="Q260">
        <v>2.198E-2</v>
      </c>
      <c r="R260">
        <v>-9.8910003999999996E-2</v>
      </c>
      <c r="S260">
        <v>4.2738892000000001E-2</v>
      </c>
    </row>
    <row r="261" spans="3:19" x14ac:dyDescent="0.25">
      <c r="C261" s="1">
        <v>45009.558286180552</v>
      </c>
      <c r="D261">
        <v>-0.3161426</v>
      </c>
      <c r="E261">
        <v>-9.7333590000000001</v>
      </c>
      <c r="F261">
        <v>-0.91489750000000003</v>
      </c>
      <c r="G261" s="1">
        <v>45009.55828690972</v>
      </c>
      <c r="H261">
        <v>-0.49187839999999999</v>
      </c>
      <c r="I261">
        <v>-0.28458752999999998</v>
      </c>
      <c r="J261">
        <v>-0.21296080000000001</v>
      </c>
      <c r="L261" s="2">
        <v>45009.558262905091</v>
      </c>
      <c r="M261">
        <v>-9.6023969999999998</v>
      </c>
      <c r="N261">
        <v>-2.7708886000000001</v>
      </c>
      <c r="O261">
        <v>0.54317075000000004</v>
      </c>
      <c r="P261" s="1">
        <v>45009.558280682868</v>
      </c>
      <c r="Q261">
        <v>6.2276669999999999E-2</v>
      </c>
      <c r="R261">
        <v>-9.768889E-2</v>
      </c>
      <c r="S261">
        <v>8.1814445999999999E-2</v>
      </c>
    </row>
    <row r="262" spans="3:19" x14ac:dyDescent="0.25">
      <c r="C262" s="1">
        <v>45009.558286412037</v>
      </c>
      <c r="D262">
        <v>-0.27782230000000002</v>
      </c>
      <c r="E262">
        <v>-9.4411679999999993</v>
      </c>
      <c r="F262">
        <v>-0.65623540000000002</v>
      </c>
      <c r="G262" s="1">
        <v>45009.558287141204</v>
      </c>
      <c r="H262">
        <v>-0.55313109999999999</v>
      </c>
      <c r="I262">
        <v>-0.23718323999999999</v>
      </c>
      <c r="J262">
        <v>-0.18260075000000001</v>
      </c>
      <c r="L262" s="2">
        <v>45009.558262951388</v>
      </c>
      <c r="M262">
        <v>-9.4899349999999991</v>
      </c>
      <c r="N262">
        <v>-2.9001009999999998</v>
      </c>
      <c r="O262">
        <v>0.43070807999999999</v>
      </c>
      <c r="P262" s="1">
        <v>45009.558280729165</v>
      </c>
      <c r="Q262">
        <v>5.7392224999999998E-2</v>
      </c>
      <c r="R262">
        <v>-8.7919999999999998E-2</v>
      </c>
      <c r="S262">
        <v>0.11966889</v>
      </c>
    </row>
    <row r="263" spans="3:19" x14ac:dyDescent="0.25">
      <c r="C263" s="1">
        <v>45009.558286643522</v>
      </c>
      <c r="D263">
        <v>-0.21076173000000001</v>
      </c>
      <c r="E263">
        <v>-9.0723339999999997</v>
      </c>
      <c r="F263">
        <v>-0.74245609999999995</v>
      </c>
      <c r="G263" s="1">
        <v>45009.558287361113</v>
      </c>
      <c r="H263">
        <v>-0.49081313999999998</v>
      </c>
      <c r="I263">
        <v>-0.46035615000000002</v>
      </c>
      <c r="J263">
        <v>-0.121348046</v>
      </c>
      <c r="L263" s="2">
        <v>45009.558262962964</v>
      </c>
      <c r="M263">
        <v>-9.5186480000000007</v>
      </c>
      <c r="N263">
        <v>-2.8474588000000001</v>
      </c>
      <c r="O263">
        <v>0.35174492000000002</v>
      </c>
      <c r="P263" s="1">
        <v>45009.558281701386</v>
      </c>
      <c r="Q263">
        <v>7.5708890000000001E-2</v>
      </c>
      <c r="R263">
        <v>-5.4950002999999997E-2</v>
      </c>
      <c r="S263">
        <v>0.13554332999999999</v>
      </c>
    </row>
    <row r="264" spans="3:19" x14ac:dyDescent="0.25">
      <c r="C264" s="1">
        <v>45009.558286886575</v>
      </c>
      <c r="D264">
        <v>0.14370118000000001</v>
      </c>
      <c r="E264">
        <v>-8.770562</v>
      </c>
      <c r="F264">
        <v>0.22992188</v>
      </c>
      <c r="G264" s="1">
        <v>45009.558287604166</v>
      </c>
      <c r="H264">
        <v>-0.5089226</v>
      </c>
      <c r="I264">
        <v>-0.82414394999999996</v>
      </c>
      <c r="J264">
        <v>-3.2931096999999999E-2</v>
      </c>
      <c r="L264" s="2">
        <v>45009.558263495368</v>
      </c>
      <c r="M264">
        <v>-9.5425769999999996</v>
      </c>
      <c r="N264">
        <v>-2.7326035000000002</v>
      </c>
      <c r="O264">
        <v>0.30149564000000001</v>
      </c>
      <c r="P264" s="1">
        <v>45009.558281712962</v>
      </c>
      <c r="Q264">
        <v>0.13310111999999999</v>
      </c>
      <c r="R264">
        <v>-3.7854444000000001E-2</v>
      </c>
      <c r="S264">
        <v>0.13798556000000001</v>
      </c>
    </row>
    <row r="265" spans="3:19" x14ac:dyDescent="0.25">
      <c r="C265" s="1">
        <v>45009.558287118052</v>
      </c>
      <c r="D265">
        <v>0.32093263</v>
      </c>
      <c r="E265">
        <v>-7.9083547999999997</v>
      </c>
      <c r="F265">
        <v>2.2417383000000002</v>
      </c>
      <c r="G265" s="1">
        <v>45009.558287812499</v>
      </c>
      <c r="H265">
        <v>-0.63888484000000001</v>
      </c>
      <c r="I265">
        <v>-0.87527670000000002</v>
      </c>
      <c r="J265">
        <v>6.8269029999999994E-2</v>
      </c>
      <c r="L265" s="2">
        <v>45009.558263506944</v>
      </c>
      <c r="M265">
        <v>-9.5617190000000001</v>
      </c>
      <c r="N265">
        <v>-2.6488546999999998</v>
      </c>
      <c r="O265">
        <v>0.31585257999999999</v>
      </c>
      <c r="P265" s="1">
        <v>45009.558281724538</v>
      </c>
      <c r="Q265">
        <v>0.19171445000000001</v>
      </c>
      <c r="R265">
        <v>-4.6402222999999999E-2</v>
      </c>
      <c r="S265">
        <v>0.14042778</v>
      </c>
    </row>
    <row r="266" spans="3:19" x14ac:dyDescent="0.25">
      <c r="C266" s="1">
        <v>45009.558287349537</v>
      </c>
      <c r="D266">
        <v>0.29698244000000001</v>
      </c>
      <c r="E266">
        <v>-7.4006103999999997</v>
      </c>
      <c r="F266">
        <v>1.1448194</v>
      </c>
      <c r="G266" s="1">
        <v>45009.558288032407</v>
      </c>
      <c r="H266">
        <v>-0.56271844999999998</v>
      </c>
      <c r="I266">
        <v>-0.72667230000000005</v>
      </c>
      <c r="J266">
        <v>5.951057E-3</v>
      </c>
      <c r="L266" s="2">
        <v>45009.558263981482</v>
      </c>
      <c r="M266">
        <v>-9.5904330000000009</v>
      </c>
      <c r="N266">
        <v>-2.7637103000000001</v>
      </c>
      <c r="O266">
        <v>0.27038896000000001</v>
      </c>
      <c r="P266" s="1">
        <v>45009.558282245373</v>
      </c>
      <c r="Q266">
        <v>0.25765445999999997</v>
      </c>
      <c r="R266">
        <v>-1.5874445000000001E-2</v>
      </c>
      <c r="S266">
        <v>0.13920668</v>
      </c>
    </row>
    <row r="267" spans="3:19" x14ac:dyDescent="0.25">
      <c r="C267" s="1">
        <v>45009.55828759259</v>
      </c>
      <c r="D267">
        <v>0.60354494999999997</v>
      </c>
      <c r="E267">
        <v>-8.061636</v>
      </c>
      <c r="F267">
        <v>-1.0921289999999999</v>
      </c>
      <c r="G267" s="1">
        <v>45009.558288287037</v>
      </c>
      <c r="H267">
        <v>-0.26391179999999997</v>
      </c>
      <c r="I267">
        <v>-0.63505953999999998</v>
      </c>
      <c r="J267">
        <v>-0.28220299999999998</v>
      </c>
      <c r="L267" s="2">
        <v>45009.558264016203</v>
      </c>
      <c r="M267">
        <v>-9.5473619999999997</v>
      </c>
      <c r="N267">
        <v>-2.6608187999999999</v>
      </c>
      <c r="O267">
        <v>0.22492532000000001</v>
      </c>
      <c r="P267" s="1">
        <v>45009.558282256941</v>
      </c>
      <c r="Q267">
        <v>0.32847890000000002</v>
      </c>
      <c r="R267">
        <v>6.1055557000000002E-3</v>
      </c>
      <c r="S267">
        <v>0.14287000999999999</v>
      </c>
    </row>
    <row r="268" spans="3:19" x14ac:dyDescent="0.25">
      <c r="C268" s="1">
        <v>45009.558287800923</v>
      </c>
      <c r="D268">
        <v>1.4034815</v>
      </c>
      <c r="E268">
        <v>-9.7956299999999992</v>
      </c>
      <c r="F268">
        <v>-1.0442286000000001</v>
      </c>
      <c r="G268" s="1">
        <v>45009.558288506945</v>
      </c>
      <c r="H268">
        <v>-0.11797057</v>
      </c>
      <c r="I268">
        <v>-0.7442491</v>
      </c>
      <c r="J268">
        <v>-0.48034218000000001</v>
      </c>
      <c r="L268" s="2">
        <v>45009.558264490741</v>
      </c>
      <c r="M268">
        <v>-9.5928260000000005</v>
      </c>
      <c r="N268">
        <v>-2.6703901000000001</v>
      </c>
      <c r="O268">
        <v>0.24646074000000001</v>
      </c>
      <c r="P268" s="1">
        <v>45009.558282268517</v>
      </c>
      <c r="Q268">
        <v>0.34679556</v>
      </c>
      <c r="R268">
        <v>-1.2211112000000001E-3</v>
      </c>
      <c r="S268">
        <v>0.13310111999999999</v>
      </c>
    </row>
    <row r="269" spans="3:19" x14ac:dyDescent="0.25">
      <c r="C269" s="1">
        <v>45009.558288020831</v>
      </c>
      <c r="D269">
        <v>2.3902296999999999</v>
      </c>
      <c r="E269">
        <v>-11.218272000000001</v>
      </c>
      <c r="F269">
        <v>0.9532178</v>
      </c>
      <c r="G269" s="1">
        <v>45009.558288761575</v>
      </c>
      <c r="H269">
        <v>-0.15845061999999999</v>
      </c>
      <c r="I269">
        <v>-0.68459433000000003</v>
      </c>
      <c r="J269">
        <v>-0.45371055999999998</v>
      </c>
      <c r="L269" s="2">
        <v>45009.558265023152</v>
      </c>
      <c r="M269">
        <v>-9.5569330000000008</v>
      </c>
      <c r="N269">
        <v>-2.5411777</v>
      </c>
      <c r="O269">
        <v>0.33499518</v>
      </c>
      <c r="P269" s="1">
        <v>45009.558282708334</v>
      </c>
      <c r="Q269">
        <v>0.33702670000000001</v>
      </c>
      <c r="R269">
        <v>-4.8844446000000001E-3</v>
      </c>
      <c r="S269">
        <v>0.13065889999999999</v>
      </c>
    </row>
    <row r="270" spans="3:19" x14ac:dyDescent="0.25">
      <c r="C270" s="1">
        <v>45009.558288275461</v>
      </c>
      <c r="D270">
        <v>2.4141797999999999</v>
      </c>
      <c r="E270">
        <v>-10.839859000000001</v>
      </c>
      <c r="F270">
        <v>2.6872120000000002</v>
      </c>
      <c r="G270" s="1">
        <v>45009.558288981483</v>
      </c>
      <c r="H270">
        <v>-0.15685272</v>
      </c>
      <c r="I270">
        <v>-0.53492470000000003</v>
      </c>
      <c r="J270">
        <v>-0.34611883999999998</v>
      </c>
      <c r="L270" s="2">
        <v>45009.558265034721</v>
      </c>
      <c r="M270">
        <v>-9.523434</v>
      </c>
      <c r="N270">
        <v>-2.6656043999999999</v>
      </c>
      <c r="O270">
        <v>0.38285163</v>
      </c>
      <c r="P270" s="1">
        <v>45009.55828271991</v>
      </c>
      <c r="Q270">
        <v>0.35534334000000001</v>
      </c>
      <c r="R270">
        <v>2.4422223000000001E-3</v>
      </c>
      <c r="S270">
        <v>0.14164889</v>
      </c>
    </row>
    <row r="271" spans="3:19" x14ac:dyDescent="0.25">
      <c r="C271" s="1">
        <v>45009.558288495369</v>
      </c>
      <c r="D271">
        <v>0.30177248000000001</v>
      </c>
      <c r="E271">
        <v>-9.0819150000000004</v>
      </c>
      <c r="F271">
        <v>1.5088623999999999</v>
      </c>
      <c r="G271" s="1">
        <v>45009.558289247689</v>
      </c>
      <c r="H271">
        <v>-0.29746764999999997</v>
      </c>
      <c r="I271">
        <v>-0.56954574999999996</v>
      </c>
      <c r="J271">
        <v>-0.19964498</v>
      </c>
      <c r="L271" s="2">
        <v>45009.558265555555</v>
      </c>
      <c r="M271">
        <v>-9.5976110000000006</v>
      </c>
      <c r="N271">
        <v>-2.725425</v>
      </c>
      <c r="O271">
        <v>0.27517461999999998</v>
      </c>
      <c r="P271" s="1">
        <v>45009.558282731479</v>
      </c>
      <c r="Q271">
        <v>0.38709222999999998</v>
      </c>
      <c r="R271">
        <v>1.099E-2</v>
      </c>
      <c r="S271">
        <v>0.16973445000000001</v>
      </c>
    </row>
    <row r="272" spans="3:19" x14ac:dyDescent="0.25">
      <c r="C272" s="1">
        <v>45009.558288738423</v>
      </c>
      <c r="D272">
        <v>-1.5376027000000001</v>
      </c>
      <c r="E272">
        <v>-7.9802055000000003</v>
      </c>
      <c r="F272">
        <v>-0.46942386000000003</v>
      </c>
      <c r="G272" s="1">
        <v>45009.558289537039</v>
      </c>
      <c r="H272">
        <v>-0.35126350000000001</v>
      </c>
      <c r="I272">
        <v>-0.43052876000000001</v>
      </c>
      <c r="J272">
        <v>-0.13839228000000001</v>
      </c>
      <c r="L272" s="2">
        <v>45009.558265613428</v>
      </c>
      <c r="M272">
        <v>-9.6000040000000002</v>
      </c>
      <c r="N272">
        <v>-2.7613173</v>
      </c>
      <c r="O272">
        <v>0.30388847000000002</v>
      </c>
      <c r="P272" s="1">
        <v>45009.558283240738</v>
      </c>
      <c r="Q272">
        <v>0.40052447000000002</v>
      </c>
      <c r="R272">
        <v>3.6633335000000003E-2</v>
      </c>
      <c r="S272">
        <v>0.18927221999999999</v>
      </c>
    </row>
    <row r="273" spans="3:19" x14ac:dyDescent="0.25">
      <c r="C273" s="1">
        <v>45009.558288969907</v>
      </c>
      <c r="D273">
        <v>-2.0836670000000002</v>
      </c>
      <c r="E273">
        <v>-8.5166900000000005</v>
      </c>
      <c r="F273">
        <v>-1.7244140999999999</v>
      </c>
      <c r="G273" s="1">
        <v>45009.558289710651</v>
      </c>
      <c r="H273">
        <v>-0.29906553000000002</v>
      </c>
      <c r="I273">
        <v>-0.2712717</v>
      </c>
      <c r="J273">
        <v>-0.22893975999999999</v>
      </c>
      <c r="L273" s="2">
        <v>45009.558265624997</v>
      </c>
      <c r="M273">
        <v>-9.5712910000000004</v>
      </c>
      <c r="N273">
        <v>-2.7493531999999998</v>
      </c>
      <c r="O273">
        <v>0.2847459</v>
      </c>
      <c r="P273" s="1">
        <v>45009.558283275466</v>
      </c>
      <c r="Q273">
        <v>0.39564001999999998</v>
      </c>
      <c r="R273">
        <v>4.5181114000000001E-2</v>
      </c>
      <c r="S273">
        <v>0.20881</v>
      </c>
    </row>
    <row r="274" spans="3:19" x14ac:dyDescent="0.25">
      <c r="C274" s="1">
        <v>45009.558289224537</v>
      </c>
      <c r="D274">
        <v>-0.98195803000000004</v>
      </c>
      <c r="E274">
        <v>-9.6615094999999993</v>
      </c>
      <c r="F274">
        <v>-1.2789404</v>
      </c>
      <c r="G274" s="1">
        <v>45009.558290011577</v>
      </c>
      <c r="H274">
        <v>-0.46151838000000001</v>
      </c>
      <c r="I274">
        <v>-0.30322966000000001</v>
      </c>
      <c r="J274">
        <v>-0.39405574999999998</v>
      </c>
      <c r="L274" s="2">
        <v>45009.558266157408</v>
      </c>
      <c r="M274">
        <v>-9.5904330000000009</v>
      </c>
      <c r="N274">
        <v>-2.8115665999999999</v>
      </c>
      <c r="O274">
        <v>0.25124636</v>
      </c>
      <c r="P274" s="1">
        <v>45009.558283287035</v>
      </c>
      <c r="Q274">
        <v>0.35656446000000003</v>
      </c>
      <c r="R274">
        <v>3.4191113000000002E-2</v>
      </c>
      <c r="S274">
        <v>0.20636779</v>
      </c>
    </row>
    <row r="275" spans="3:19" x14ac:dyDescent="0.25">
      <c r="C275" s="1">
        <v>45009.558289525463</v>
      </c>
      <c r="D275">
        <v>0.17244140999999999</v>
      </c>
      <c r="E275">
        <v>-9.4651169999999993</v>
      </c>
      <c r="F275">
        <v>-0.67539554999999996</v>
      </c>
      <c r="G275" s="1">
        <v>45009.558290196757</v>
      </c>
      <c r="H275">
        <v>-0.66338589999999997</v>
      </c>
      <c r="I275">
        <v>-0.18924634000000001</v>
      </c>
      <c r="J275">
        <v>-0.50484324000000003</v>
      </c>
      <c r="L275" s="2">
        <v>45009.558266168984</v>
      </c>
      <c r="M275">
        <v>-9.4899349999999991</v>
      </c>
      <c r="N275">
        <v>-2.7397819000000001</v>
      </c>
      <c r="O275">
        <v>0.31824540000000001</v>
      </c>
      <c r="P275" s="1">
        <v>45009.55828380787</v>
      </c>
      <c r="Q275">
        <v>0.30039334000000001</v>
      </c>
      <c r="R275">
        <v>2.9306669E-2</v>
      </c>
      <c r="S275">
        <v>0.20514667</v>
      </c>
    </row>
    <row r="276" spans="3:19" x14ac:dyDescent="0.25">
      <c r="C276" s="1">
        <v>45009.558289699075</v>
      </c>
      <c r="D276">
        <v>0.85262700000000002</v>
      </c>
      <c r="E276">
        <v>-9.096285</v>
      </c>
      <c r="F276">
        <v>-2.308799</v>
      </c>
      <c r="G276" s="1">
        <v>45009.55829040509</v>
      </c>
      <c r="H276">
        <v>-0.78003239999999996</v>
      </c>
      <c r="I276">
        <v>-6.553484E-3</v>
      </c>
      <c r="J276">
        <v>-0.51230010000000004</v>
      </c>
      <c r="L276" s="2">
        <v>45009.558266539352</v>
      </c>
      <c r="M276">
        <v>-9.4468639999999997</v>
      </c>
      <c r="N276">
        <v>-2.6751757</v>
      </c>
      <c r="O276">
        <v>0.33738797999999998</v>
      </c>
      <c r="P276" s="1">
        <v>45009.558283831022</v>
      </c>
      <c r="Q276">
        <v>0.27108665999999998</v>
      </c>
      <c r="R276">
        <v>4.1517779999999997E-2</v>
      </c>
      <c r="S276">
        <v>0.20636779</v>
      </c>
    </row>
    <row r="277" spans="3:19" x14ac:dyDescent="0.25">
      <c r="C277" s="1">
        <v>45009.558289918983</v>
      </c>
      <c r="D277">
        <v>1.3076806999999999</v>
      </c>
      <c r="E277">
        <v>-9.1825060000000001</v>
      </c>
      <c r="F277">
        <v>-3.0943654</v>
      </c>
      <c r="G277" s="1">
        <v>45009.558290624998</v>
      </c>
      <c r="H277">
        <v>-0.83489349999999996</v>
      </c>
      <c r="I277">
        <v>-0.11787362</v>
      </c>
      <c r="J277">
        <v>-0.46329793000000002</v>
      </c>
      <c r="L277" s="2">
        <v>45009.558266550928</v>
      </c>
      <c r="M277">
        <v>-9.5114699999999992</v>
      </c>
      <c r="N277">
        <v>-2.7397819000000001</v>
      </c>
      <c r="O277">
        <v>0.32063824000000002</v>
      </c>
      <c r="P277" s="1">
        <v>45009.558284293984</v>
      </c>
      <c r="Q277">
        <v>0.23689556000000001</v>
      </c>
      <c r="R277">
        <v>5.2507779999999997E-2</v>
      </c>
      <c r="S277">
        <v>0.20881</v>
      </c>
    </row>
    <row r="278" spans="3:19" x14ac:dyDescent="0.25">
      <c r="C278" s="1">
        <v>45009.558290173612</v>
      </c>
      <c r="D278">
        <v>1.5519727000000001</v>
      </c>
      <c r="E278">
        <v>-9.0483840000000004</v>
      </c>
      <c r="F278">
        <v>-2.0788769999999999</v>
      </c>
      <c r="G278" s="1">
        <v>45009.558290879628</v>
      </c>
      <c r="H278">
        <v>-0.86578286000000004</v>
      </c>
      <c r="I278">
        <v>-0.49976882</v>
      </c>
      <c r="J278">
        <v>-0.38073572999999999</v>
      </c>
      <c r="L278" s="2">
        <v>45009.558266562497</v>
      </c>
      <c r="M278">
        <v>-9.5880399999999995</v>
      </c>
      <c r="N278">
        <v>-2.7708886000000001</v>
      </c>
      <c r="O278">
        <v>0.28953152999999998</v>
      </c>
      <c r="P278" s="1">
        <v>45009.558284317129</v>
      </c>
      <c r="Q278">
        <v>0.23689556000000001</v>
      </c>
      <c r="R278">
        <v>5.9834446999999999E-2</v>
      </c>
      <c r="S278">
        <v>0.21857889999999999</v>
      </c>
    </row>
    <row r="279" spans="3:19" x14ac:dyDescent="0.25">
      <c r="C279" s="1">
        <v>45009.558290393521</v>
      </c>
      <c r="D279">
        <v>1.4274317000000001</v>
      </c>
      <c r="E279">
        <v>-8.210127</v>
      </c>
      <c r="F279">
        <v>-0.72329589999999999</v>
      </c>
      <c r="G279" s="1">
        <v>45009.558291064815</v>
      </c>
      <c r="H279">
        <v>-0.78748589999999996</v>
      </c>
      <c r="I279">
        <v>-0.40123186</v>
      </c>
      <c r="J279">
        <v>-0.31841773000000001</v>
      </c>
      <c r="L279" s="2">
        <v>45009.558267094908</v>
      </c>
      <c r="M279">
        <v>-9.5473619999999997</v>
      </c>
      <c r="N279">
        <v>-2.7230322</v>
      </c>
      <c r="O279">
        <v>0.3493521</v>
      </c>
      <c r="P279" s="1">
        <v>45009.558284328705</v>
      </c>
      <c r="Q279">
        <v>0.28574001999999998</v>
      </c>
      <c r="R279">
        <v>4.1517779999999997E-2</v>
      </c>
      <c r="S279">
        <v>0.20270446</v>
      </c>
    </row>
    <row r="280" spans="3:19" x14ac:dyDescent="0.25">
      <c r="C280" s="1">
        <v>45009.558290613422</v>
      </c>
      <c r="D280">
        <v>0.75203615000000001</v>
      </c>
      <c r="E280">
        <v>-6.9359770000000003</v>
      </c>
      <c r="F280">
        <v>-0.20597169000000001</v>
      </c>
      <c r="G280" s="1">
        <v>45009.558291365742</v>
      </c>
      <c r="H280">
        <v>-0.65326260000000003</v>
      </c>
      <c r="I280">
        <v>3.9787627999999998E-2</v>
      </c>
      <c r="J280">
        <v>-0.37967044</v>
      </c>
      <c r="L280" s="2">
        <v>45009.558267129629</v>
      </c>
      <c r="M280">
        <v>-9.5545410000000004</v>
      </c>
      <c r="N280">
        <v>-2.6871396999999999</v>
      </c>
      <c r="O280">
        <v>0.29910283999999998</v>
      </c>
      <c r="P280" s="1">
        <v>45009.558284791667</v>
      </c>
      <c r="Q280">
        <v>0.34679556</v>
      </c>
      <c r="R280">
        <v>3.1748890000000002E-2</v>
      </c>
      <c r="S280">
        <v>0.19415668</v>
      </c>
    </row>
    <row r="281" spans="3:19" x14ac:dyDescent="0.25">
      <c r="C281" s="1">
        <v>45009.558290856483</v>
      </c>
      <c r="D281">
        <v>-0.63228519999999999</v>
      </c>
      <c r="E281">
        <v>-6.5863040000000002</v>
      </c>
      <c r="F281">
        <v>-1.590293</v>
      </c>
      <c r="G281" s="1">
        <v>45009.558291597219</v>
      </c>
      <c r="H281">
        <v>-0.70439529999999995</v>
      </c>
      <c r="I281">
        <v>0.35457327999999999</v>
      </c>
      <c r="J281">
        <v>-0.57088536000000001</v>
      </c>
      <c r="L281" s="2">
        <v>45009.558267592591</v>
      </c>
      <c r="M281">
        <v>-9.6071825000000004</v>
      </c>
      <c r="N281">
        <v>-2.6512475000000002</v>
      </c>
      <c r="O281">
        <v>0.30867412999999999</v>
      </c>
      <c r="P281" s="1">
        <v>45009.558285324078</v>
      </c>
      <c r="Q281">
        <v>0.36633334000000001</v>
      </c>
      <c r="R281">
        <v>3.6633335000000003E-2</v>
      </c>
      <c r="S281">
        <v>0.20148334000000001</v>
      </c>
    </row>
    <row r="282" spans="3:19" x14ac:dyDescent="0.25">
      <c r="C282" s="1">
        <v>45009.558291053239</v>
      </c>
      <c r="D282">
        <v>-0.63707524999999998</v>
      </c>
      <c r="E282">
        <v>-7.8652443999999999</v>
      </c>
      <c r="F282">
        <v>-2.5435110000000001</v>
      </c>
      <c r="G282" s="1">
        <v>45009.558291851848</v>
      </c>
      <c r="H282">
        <v>-0.95739560000000001</v>
      </c>
      <c r="I282">
        <v>0.35404061999999997</v>
      </c>
      <c r="J282">
        <v>-0.79885196999999997</v>
      </c>
      <c r="L282" s="2">
        <v>45009.558267615743</v>
      </c>
      <c r="M282">
        <v>-9.5545410000000004</v>
      </c>
      <c r="N282">
        <v>-2.6991038000000001</v>
      </c>
      <c r="O282">
        <v>0.26799613</v>
      </c>
      <c r="P282" s="1">
        <v>45009.558285347222</v>
      </c>
      <c r="Q282">
        <v>0.30283555000000001</v>
      </c>
      <c r="R282">
        <v>4.5181114000000001E-2</v>
      </c>
      <c r="S282">
        <v>0.20148334000000001</v>
      </c>
    </row>
    <row r="283" spans="3:19" x14ac:dyDescent="0.25">
      <c r="C283" s="1">
        <v>45009.55829134259</v>
      </c>
      <c r="D283">
        <v>0.87178712999999997</v>
      </c>
      <c r="E283">
        <v>-10.087823</v>
      </c>
      <c r="F283">
        <v>-2.0836670000000002</v>
      </c>
      <c r="G283" s="1">
        <v>45009.558292083333</v>
      </c>
      <c r="H283">
        <v>-0.98775566000000004</v>
      </c>
      <c r="I283">
        <v>-8.7511469999999994E-2</v>
      </c>
      <c r="J283">
        <v>-0.726414</v>
      </c>
      <c r="L283" s="2">
        <v>45009.558267627312</v>
      </c>
      <c r="M283">
        <v>-9.5449699999999993</v>
      </c>
      <c r="N283">
        <v>-2.8833513000000002</v>
      </c>
      <c r="O283">
        <v>0.27996024000000003</v>
      </c>
      <c r="P283" s="1">
        <v>45009.558285358798</v>
      </c>
      <c r="Q283">
        <v>0.30771999999999999</v>
      </c>
      <c r="R283">
        <v>0.106236674</v>
      </c>
      <c r="S283">
        <v>0.23079</v>
      </c>
    </row>
    <row r="284" spans="3:19" x14ac:dyDescent="0.25">
      <c r="C284" s="1">
        <v>45009.558291597219</v>
      </c>
      <c r="D284">
        <v>1.8585353</v>
      </c>
      <c r="E284">
        <v>-11.366763000000001</v>
      </c>
      <c r="F284">
        <v>-2.1267773999999999</v>
      </c>
      <c r="G284" s="1">
        <v>45009.558292291666</v>
      </c>
      <c r="H284">
        <v>-0.69693846000000004</v>
      </c>
      <c r="I284">
        <v>-0.26061696000000001</v>
      </c>
      <c r="J284">
        <v>-0.52188325000000002</v>
      </c>
      <c r="L284" s="2">
        <v>45009.558268206019</v>
      </c>
      <c r="M284">
        <v>-9.6239329999999992</v>
      </c>
      <c r="N284">
        <v>-2.9982069</v>
      </c>
      <c r="O284">
        <v>0.30149564000000001</v>
      </c>
      <c r="P284" s="1">
        <v>45009.558285868057</v>
      </c>
      <c r="Q284">
        <v>0.37243890000000002</v>
      </c>
      <c r="R284">
        <v>0.10135223</v>
      </c>
      <c r="S284">
        <v>0.26253890000000002</v>
      </c>
    </row>
    <row r="285" spans="3:19" x14ac:dyDescent="0.25">
      <c r="C285" s="1">
        <v>45009.558291828704</v>
      </c>
      <c r="D285">
        <v>0.42631350000000001</v>
      </c>
      <c r="E285">
        <v>-9.7908399999999993</v>
      </c>
      <c r="F285">
        <v>-0.99153809999999998</v>
      </c>
      <c r="G285" s="1">
        <v>45009.558292557871</v>
      </c>
      <c r="H285">
        <v>-0.54513824</v>
      </c>
      <c r="I285">
        <v>-4.6498789999999998E-2</v>
      </c>
      <c r="J285">
        <v>-0.39458415000000002</v>
      </c>
      <c r="L285" s="2">
        <v>45009.558268217595</v>
      </c>
      <c r="M285">
        <v>-9.640682</v>
      </c>
      <c r="N285">
        <v>-2.8235307000000001</v>
      </c>
      <c r="O285">
        <v>0.21774684999999999</v>
      </c>
      <c r="P285" s="1">
        <v>45009.558285891202</v>
      </c>
      <c r="Q285">
        <v>0.39075556</v>
      </c>
      <c r="R285">
        <v>7.3266670000000006E-2</v>
      </c>
      <c r="S285">
        <v>0.28085557</v>
      </c>
    </row>
    <row r="286" spans="3:19" x14ac:dyDescent="0.25">
      <c r="C286" s="1">
        <v>45009.558292060188</v>
      </c>
      <c r="D286">
        <v>-0.54606449999999995</v>
      </c>
      <c r="E286">
        <v>-6.6485744000000002</v>
      </c>
      <c r="F286">
        <v>0.40715333999999997</v>
      </c>
      <c r="G286" s="1">
        <v>45009.558292743059</v>
      </c>
      <c r="H286">
        <v>-0.6980037</v>
      </c>
      <c r="I286">
        <v>1.6884443999999998E-2</v>
      </c>
      <c r="J286">
        <v>-0.37114831999999998</v>
      </c>
      <c r="L286" s="2">
        <v>45009.558268738423</v>
      </c>
      <c r="M286">
        <v>-9.4325069999999993</v>
      </c>
      <c r="N286">
        <v>-2.7780670000000001</v>
      </c>
      <c r="O286">
        <v>0.19860428999999999</v>
      </c>
      <c r="P286" s="1">
        <v>45009.558285914354</v>
      </c>
      <c r="Q286">
        <v>0.42738890000000002</v>
      </c>
      <c r="R286">
        <v>6.2276669999999999E-2</v>
      </c>
      <c r="S286">
        <v>0.31260445999999997</v>
      </c>
    </row>
    <row r="287" spans="3:19" x14ac:dyDescent="0.25">
      <c r="C287" s="1">
        <v>45009.55829228009</v>
      </c>
      <c r="D287">
        <v>-0.87178712999999997</v>
      </c>
      <c r="E287">
        <v>-5.3121533000000003</v>
      </c>
      <c r="F287">
        <v>-0.90052736</v>
      </c>
      <c r="G287" s="1">
        <v>45009.558292951391</v>
      </c>
      <c r="H287">
        <v>-0.88282709999999998</v>
      </c>
      <c r="I287">
        <v>0.12660668999999999</v>
      </c>
      <c r="J287">
        <v>-0.51069796000000001</v>
      </c>
      <c r="L287" s="2">
        <v>45009.558268761575</v>
      </c>
      <c r="M287">
        <v>-9.4229354999999995</v>
      </c>
      <c r="N287">
        <v>-2.428715</v>
      </c>
      <c r="O287">
        <v>0.27996024000000003</v>
      </c>
      <c r="P287" s="1">
        <v>45009.558286377316</v>
      </c>
      <c r="Q287">
        <v>0.48966556999999999</v>
      </c>
      <c r="R287">
        <v>4.3959999999999999E-2</v>
      </c>
      <c r="S287">
        <v>0.34313222999999998</v>
      </c>
    </row>
    <row r="288" spans="3:19" x14ac:dyDescent="0.25">
      <c r="C288" s="1">
        <v>45009.55829252315</v>
      </c>
      <c r="D288">
        <v>-0.82867679999999999</v>
      </c>
      <c r="E288">
        <v>-6.6821045999999997</v>
      </c>
      <c r="F288">
        <v>-3.899092</v>
      </c>
      <c r="G288" s="1">
        <v>45009.558293240741</v>
      </c>
      <c r="H288">
        <v>-0.74167954999999997</v>
      </c>
      <c r="I288">
        <v>0.29704900000000001</v>
      </c>
      <c r="J288">
        <v>-0.62574649999999998</v>
      </c>
      <c r="L288" s="2">
        <v>45009.558268761575</v>
      </c>
      <c r="M288">
        <v>-9.6047899999999995</v>
      </c>
      <c r="N288">
        <v>-2.4406789999999998</v>
      </c>
      <c r="O288">
        <v>0.2847459</v>
      </c>
      <c r="P288" s="1">
        <v>45009.558286388892</v>
      </c>
      <c r="Q288">
        <v>0.58613336000000005</v>
      </c>
      <c r="R288">
        <v>5.7392224999999998E-2</v>
      </c>
      <c r="S288">
        <v>0.37488112000000001</v>
      </c>
    </row>
    <row r="289" spans="3:19" x14ac:dyDescent="0.25">
      <c r="C289" s="1">
        <v>45009.558292719907</v>
      </c>
      <c r="D289">
        <v>1.3891114</v>
      </c>
      <c r="E289">
        <v>-9.4459569999999999</v>
      </c>
      <c r="F289">
        <v>-5.6618266000000004</v>
      </c>
      <c r="G289" s="1">
        <v>45009.558293472219</v>
      </c>
      <c r="H289">
        <v>-0.66231733999999998</v>
      </c>
      <c r="I289">
        <v>-0.114675716</v>
      </c>
      <c r="J289">
        <v>-0.77168775000000001</v>
      </c>
      <c r="L289" s="2">
        <v>45009.558268773151</v>
      </c>
      <c r="M289">
        <v>-9.7316090000000006</v>
      </c>
      <c r="N289">
        <v>-2.2636101000000002</v>
      </c>
      <c r="O289">
        <v>0.19142582</v>
      </c>
      <c r="P289" s="1">
        <v>45009.558286921296</v>
      </c>
      <c r="Q289">
        <v>0.71801334999999999</v>
      </c>
      <c r="R289">
        <v>5.7392224999999998E-2</v>
      </c>
      <c r="S289">
        <v>0.40540892000000001</v>
      </c>
    </row>
    <row r="290" spans="3:19" x14ac:dyDescent="0.25">
      <c r="C290" s="1">
        <v>45009.558292939815</v>
      </c>
      <c r="D290">
        <v>2.9458742</v>
      </c>
      <c r="E290">
        <v>-9.7189890000000005</v>
      </c>
      <c r="F290">
        <v>-4.1290139999999997</v>
      </c>
      <c r="G290" s="1">
        <v>45009.558293668983</v>
      </c>
      <c r="H290">
        <v>-0.50092979999999998</v>
      </c>
      <c r="I290">
        <v>-0.27020433999999999</v>
      </c>
      <c r="J290">
        <v>-1.0529176</v>
      </c>
      <c r="L290" s="2">
        <v>45009.55826878472</v>
      </c>
      <c r="M290">
        <v>-9.5880399999999995</v>
      </c>
      <c r="N290">
        <v>-2.5004997000000002</v>
      </c>
      <c r="O290">
        <v>0.15314064999999999</v>
      </c>
      <c r="P290" s="1">
        <v>45009.558286932872</v>
      </c>
      <c r="Q290">
        <v>0.79372229999999999</v>
      </c>
      <c r="R290">
        <v>3.4191113000000002E-2</v>
      </c>
      <c r="S290">
        <v>0.41761999999999999</v>
      </c>
    </row>
    <row r="291" spans="3:19" x14ac:dyDescent="0.25">
      <c r="C291" s="1">
        <v>45009.558293194445</v>
      </c>
      <c r="D291">
        <v>3.0177247999999999</v>
      </c>
      <c r="E291">
        <v>-7.5203613999999996</v>
      </c>
      <c r="F291">
        <v>-2.2465283999999999</v>
      </c>
      <c r="G291" s="1">
        <v>45009.558293888891</v>
      </c>
      <c r="H291">
        <v>-0.34273797</v>
      </c>
      <c r="I291">
        <v>-1.4540858E-2</v>
      </c>
      <c r="J291">
        <v>-1.3261578999999999</v>
      </c>
      <c r="L291" s="2">
        <v>45009.558268796296</v>
      </c>
      <c r="M291">
        <v>-9.640682</v>
      </c>
      <c r="N291">
        <v>-2.6081767</v>
      </c>
      <c r="O291">
        <v>0.12203395</v>
      </c>
      <c r="P291" s="1">
        <v>45009.558287384258</v>
      </c>
      <c r="Q291">
        <v>0.89629559999999997</v>
      </c>
      <c r="R291">
        <v>5.1286668000000001E-2</v>
      </c>
      <c r="S291">
        <v>0.41639890000000002</v>
      </c>
    </row>
    <row r="292" spans="3:19" x14ac:dyDescent="0.25">
      <c r="C292" s="1">
        <v>45009.558293425929</v>
      </c>
      <c r="D292">
        <v>3.4967286999999998</v>
      </c>
      <c r="E292">
        <v>-6.6054639999999996</v>
      </c>
      <c r="F292">
        <v>-2.5674610000000002</v>
      </c>
      <c r="G292" s="1">
        <v>45009.558294189817</v>
      </c>
      <c r="H292">
        <v>-0.45618864999999997</v>
      </c>
      <c r="I292">
        <v>6.2690819999999994E-2</v>
      </c>
      <c r="J292">
        <v>-1.3559854</v>
      </c>
      <c r="L292" s="2">
        <v>45009.558268807872</v>
      </c>
      <c r="M292">
        <v>-9.6335040000000003</v>
      </c>
      <c r="N292">
        <v>-2.5459632999999999</v>
      </c>
      <c r="O292">
        <v>0.27038896000000001</v>
      </c>
      <c r="P292" s="1">
        <v>45009.558287962966</v>
      </c>
      <c r="Q292">
        <v>1.0330600999999999</v>
      </c>
      <c r="R292">
        <v>9.2804449999999997E-2</v>
      </c>
      <c r="S292">
        <v>0.39564001999999998</v>
      </c>
    </row>
    <row r="293" spans="3:19" x14ac:dyDescent="0.25">
      <c r="C293" s="1">
        <v>45009.558293657406</v>
      </c>
      <c r="D293">
        <v>3.7314405000000002</v>
      </c>
      <c r="E293">
        <v>-6.7635354999999997</v>
      </c>
      <c r="F293">
        <v>-4.1242236999999999</v>
      </c>
      <c r="G293" s="1">
        <v>45009.558294363429</v>
      </c>
      <c r="H293">
        <v>-0.66657840000000002</v>
      </c>
      <c r="I293">
        <v>-0.26860642000000001</v>
      </c>
      <c r="J293">
        <v>-1.1253556</v>
      </c>
      <c r="L293" s="2">
        <v>45009.55827021991</v>
      </c>
      <c r="M293">
        <v>-9.4923280000000005</v>
      </c>
      <c r="N293">
        <v>-2.6632115999999999</v>
      </c>
      <c r="O293">
        <v>0.43070807999999999</v>
      </c>
      <c r="P293" s="1">
        <v>45009.558287997686</v>
      </c>
      <c r="Q293">
        <v>1.0977789</v>
      </c>
      <c r="R293">
        <v>6.5939999999999999E-2</v>
      </c>
      <c r="S293">
        <v>0.35900667000000003</v>
      </c>
    </row>
    <row r="294" spans="3:19" x14ac:dyDescent="0.25">
      <c r="C294" s="1">
        <v>45009.558293877315</v>
      </c>
      <c r="D294">
        <v>2.8021729999999998</v>
      </c>
      <c r="E294">
        <v>-6.7108449999999999</v>
      </c>
      <c r="F294">
        <v>-5.8630079999999998</v>
      </c>
      <c r="G294" s="1">
        <v>45009.558294618058</v>
      </c>
      <c r="H294">
        <v>-0.69480790000000003</v>
      </c>
      <c r="I294">
        <v>-0.51734566999999998</v>
      </c>
      <c r="J294">
        <v>-0.91762893999999995</v>
      </c>
      <c r="L294" s="2">
        <v>45009.558270752314</v>
      </c>
      <c r="M294">
        <v>-9.4564350000000008</v>
      </c>
      <c r="N294">
        <v>-2.8905299000000002</v>
      </c>
      <c r="O294">
        <v>0.39003009999999999</v>
      </c>
      <c r="P294" s="1">
        <v>45009.558288437504</v>
      </c>
      <c r="Q294">
        <v>1.1258645</v>
      </c>
      <c r="R294">
        <v>9.7688889999999994E-3</v>
      </c>
      <c r="S294">
        <v>0.33824779999999999</v>
      </c>
    </row>
    <row r="295" spans="3:19" x14ac:dyDescent="0.25">
      <c r="C295" s="1">
        <v>45009.55829414352</v>
      </c>
      <c r="D295">
        <v>1.0346485000000001</v>
      </c>
      <c r="E295">
        <v>-5.6666163999999997</v>
      </c>
      <c r="F295">
        <v>-3.8176613000000001</v>
      </c>
      <c r="G295" s="1">
        <v>45009.558294849536</v>
      </c>
      <c r="H295">
        <v>-0.4077191</v>
      </c>
      <c r="I295">
        <v>-0.43159189999999997</v>
      </c>
      <c r="J295">
        <v>-0.91975949999999995</v>
      </c>
      <c r="L295" s="2">
        <v>45009.55827076389</v>
      </c>
      <c r="M295">
        <v>-9.786645</v>
      </c>
      <c r="N295">
        <v>-3.0652058000000002</v>
      </c>
      <c r="O295">
        <v>0.50488555000000002</v>
      </c>
      <c r="P295" s="1">
        <v>45009.558288495369</v>
      </c>
      <c r="Q295">
        <v>1.2125634000000001</v>
      </c>
      <c r="R295">
        <v>7.3266670000000002E-3</v>
      </c>
      <c r="S295">
        <v>0.33336335</v>
      </c>
    </row>
    <row r="296" spans="3:19" x14ac:dyDescent="0.25">
      <c r="C296" s="1">
        <v>45009.558294351853</v>
      </c>
      <c r="D296">
        <v>-1.4370117E-2</v>
      </c>
      <c r="E296">
        <v>-5.2498829999999996</v>
      </c>
      <c r="F296">
        <v>-4.5553274000000004</v>
      </c>
      <c r="G296" s="1">
        <v>45009.558295104165</v>
      </c>
      <c r="H296">
        <v>-0.30971480000000001</v>
      </c>
      <c r="I296">
        <v>-0.28245488000000002</v>
      </c>
      <c r="J296">
        <v>-1.1189640000000001</v>
      </c>
      <c r="L296" s="2">
        <v>45009.558271261572</v>
      </c>
      <c r="M296">
        <v>-10.236495</v>
      </c>
      <c r="N296">
        <v>-3.3930224999999998</v>
      </c>
      <c r="O296">
        <v>3.4983067999999999</v>
      </c>
      <c r="P296" s="1">
        <v>45009.558288518521</v>
      </c>
      <c r="Q296">
        <v>1.6094245</v>
      </c>
      <c r="R296">
        <v>8.5477780000000007E-3</v>
      </c>
      <c r="S296">
        <v>0.39930335</v>
      </c>
    </row>
    <row r="297" spans="3:19" x14ac:dyDescent="0.25">
      <c r="C297" s="1">
        <v>45009.558294594906</v>
      </c>
      <c r="D297">
        <v>0.81909673999999999</v>
      </c>
      <c r="E297">
        <v>-6.0785600000000004</v>
      </c>
      <c r="F297">
        <v>-4.9912210000000004</v>
      </c>
      <c r="G297" s="1">
        <v>45009.558295289353</v>
      </c>
      <c r="H297">
        <v>-0.3592496</v>
      </c>
      <c r="I297">
        <v>-7.4728299999999998E-2</v>
      </c>
      <c r="J297">
        <v>-1.3437349000000001</v>
      </c>
      <c r="L297" s="2">
        <v>45009.558271296293</v>
      </c>
      <c r="M297">
        <v>-7.7144604000000001</v>
      </c>
      <c r="N297">
        <v>-3.5054850000000002</v>
      </c>
      <c r="O297">
        <v>3.778267</v>
      </c>
      <c r="P297" s="1">
        <v>45009.558288518521</v>
      </c>
      <c r="Q297">
        <v>1.9513357</v>
      </c>
      <c r="R297">
        <v>-4.2738892000000001E-2</v>
      </c>
      <c r="S297">
        <v>0.47379112000000001</v>
      </c>
    </row>
    <row r="298" spans="3:19" x14ac:dyDescent="0.25">
      <c r="C298" s="1">
        <v>45009.55829483796</v>
      </c>
      <c r="D298">
        <v>2.5051906000000002</v>
      </c>
      <c r="E298">
        <v>-7.237749</v>
      </c>
      <c r="F298">
        <v>-4.7086085999999998</v>
      </c>
      <c r="G298" s="1">
        <v>45009.558295567127</v>
      </c>
      <c r="H298">
        <v>-0.43594860000000002</v>
      </c>
      <c r="I298">
        <v>0.18413097</v>
      </c>
      <c r="J298">
        <v>-1.4396085999999999</v>
      </c>
      <c r="L298" s="2">
        <v>45009.558271331021</v>
      </c>
      <c r="M298">
        <v>-6.2787666</v>
      </c>
      <c r="N298">
        <v>-3.8285162000000001</v>
      </c>
      <c r="O298">
        <v>-2.658426</v>
      </c>
      <c r="P298" s="1">
        <v>45009.558288981483</v>
      </c>
      <c r="Q298">
        <v>1.9928534</v>
      </c>
      <c r="R298">
        <v>-0.14653334000000001</v>
      </c>
      <c r="S298">
        <v>0.51653004000000002</v>
      </c>
    </row>
    <row r="299" spans="3:19" x14ac:dyDescent="0.25">
      <c r="C299" s="1">
        <v>45009.55829508102</v>
      </c>
      <c r="D299">
        <v>3.0033544999999999</v>
      </c>
      <c r="E299">
        <v>-7.4964113000000001</v>
      </c>
      <c r="F299">
        <v>-3.3626075000000002</v>
      </c>
      <c r="G299" s="1">
        <v>45009.558295763891</v>
      </c>
      <c r="H299">
        <v>-0.34060745999999997</v>
      </c>
      <c r="I299">
        <v>0.34338800000000003</v>
      </c>
      <c r="J299">
        <v>-1.4225644</v>
      </c>
      <c r="L299" s="2">
        <v>45009.55827134259</v>
      </c>
      <c r="M299">
        <v>-13.895121</v>
      </c>
      <c r="N299">
        <v>-3.5030923</v>
      </c>
      <c r="O299">
        <v>2.0602201999999998</v>
      </c>
      <c r="P299" s="1">
        <v>45009.55828902778</v>
      </c>
      <c r="Q299">
        <v>1.8267823000000001</v>
      </c>
      <c r="R299">
        <v>-0.24910668</v>
      </c>
      <c r="S299">
        <v>0.51408779999999998</v>
      </c>
    </row>
    <row r="300" spans="3:19" x14ac:dyDescent="0.25">
      <c r="C300" s="1">
        <v>45009.558295277777</v>
      </c>
      <c r="D300">
        <v>1.7531543999999999</v>
      </c>
      <c r="E300">
        <v>-6.0450296000000003</v>
      </c>
      <c r="F300">
        <v>-3.6739601999999998</v>
      </c>
      <c r="G300" s="1">
        <v>45009.55829601852</v>
      </c>
      <c r="H300">
        <v>-0.116369285</v>
      </c>
      <c r="I300">
        <v>0.45364286999999998</v>
      </c>
      <c r="J300">
        <v>-1.4683708</v>
      </c>
      <c r="L300" s="2">
        <v>45009.558271793983</v>
      </c>
      <c r="M300">
        <v>-7.9537424999999997</v>
      </c>
      <c r="N300">
        <v>-2.5674986999999998</v>
      </c>
      <c r="O300">
        <v>4.022335</v>
      </c>
      <c r="P300" s="1">
        <v>45009.558289039349</v>
      </c>
      <c r="Q300">
        <v>1.5483689</v>
      </c>
      <c r="R300">
        <v>-0.32725778</v>
      </c>
      <c r="S300">
        <v>0.45058999999999999</v>
      </c>
    </row>
    <row r="301" spans="3:19" x14ac:dyDescent="0.25">
      <c r="C301" s="1">
        <v>45009.558295543982</v>
      </c>
      <c r="D301">
        <v>-0.23471193000000001</v>
      </c>
      <c r="E301">
        <v>-4.9002103999999997</v>
      </c>
      <c r="F301">
        <v>-4.8714700000000004</v>
      </c>
      <c r="G301" s="1">
        <v>45009.558296192132</v>
      </c>
      <c r="H301">
        <v>0.14568577999999999</v>
      </c>
      <c r="I301">
        <v>0.51809139999999998</v>
      </c>
      <c r="J301">
        <v>-1.6132466999999999</v>
      </c>
      <c r="L301" s="2">
        <v>45009.558271805552</v>
      </c>
      <c r="M301">
        <v>-7.1712894</v>
      </c>
      <c r="N301">
        <v>-2.3497520000000001</v>
      </c>
      <c r="O301">
        <v>-3.4217365000000002</v>
      </c>
      <c r="P301" s="1">
        <v>45009.558289479166</v>
      </c>
      <c r="Q301">
        <v>1.4116044999999999</v>
      </c>
      <c r="R301">
        <v>-0.29550890000000002</v>
      </c>
      <c r="S301">
        <v>0.30527779999999999</v>
      </c>
    </row>
    <row r="302" spans="3:19" x14ac:dyDescent="0.25">
      <c r="C302" s="1">
        <v>45009.558295740739</v>
      </c>
      <c r="D302">
        <v>0.50295409999999996</v>
      </c>
      <c r="E302">
        <v>-4.6080180000000004</v>
      </c>
      <c r="F302">
        <v>-4.0475830000000004</v>
      </c>
      <c r="G302" s="1">
        <v>45009.558296446761</v>
      </c>
      <c r="H302">
        <v>0.28736593999999999</v>
      </c>
      <c r="I302">
        <v>0.44565337999999999</v>
      </c>
      <c r="J302">
        <v>-1.8140491000000001</v>
      </c>
      <c r="L302" s="2">
        <v>45009.558272303242</v>
      </c>
      <c r="M302">
        <v>-14.122439</v>
      </c>
      <c r="N302">
        <v>-2.6225336000000001</v>
      </c>
      <c r="O302">
        <v>-1.2323036000000001</v>
      </c>
      <c r="P302" s="1">
        <v>45009.558289502318</v>
      </c>
      <c r="Q302">
        <v>1.3212423</v>
      </c>
      <c r="R302">
        <v>-0.26498112000000001</v>
      </c>
      <c r="S302">
        <v>0.15874445000000001</v>
      </c>
    </row>
    <row r="303" spans="3:19" x14ac:dyDescent="0.25">
      <c r="C303" s="1">
        <v>45009.558296006944</v>
      </c>
      <c r="D303">
        <v>2.323169</v>
      </c>
      <c r="E303">
        <v>-5.2929934999999997</v>
      </c>
      <c r="F303">
        <v>-3.1662159999999999</v>
      </c>
      <c r="G303" s="1">
        <v>45009.558296689815</v>
      </c>
      <c r="H303">
        <v>0.31560080000000001</v>
      </c>
      <c r="I303">
        <v>0.24165858000000001</v>
      </c>
      <c r="J303">
        <v>-1.9882131000000001</v>
      </c>
      <c r="L303" s="2">
        <v>45009.558272326387</v>
      </c>
      <c r="M303">
        <v>-10.6408825</v>
      </c>
      <c r="N303">
        <v>-2.2803599999999999</v>
      </c>
      <c r="O303">
        <v>3.8093735999999998</v>
      </c>
      <c r="P303" s="1">
        <v>45009.558289976849</v>
      </c>
      <c r="Q303">
        <v>1.1014421999999999</v>
      </c>
      <c r="R303">
        <v>-0.24178000999999999</v>
      </c>
      <c r="S303">
        <v>-8.3035559999999994E-2</v>
      </c>
    </row>
    <row r="304" spans="3:19" x14ac:dyDescent="0.25">
      <c r="C304" s="1">
        <v>45009.558296192132</v>
      </c>
      <c r="D304">
        <v>4.2439746999999999</v>
      </c>
      <c r="E304">
        <v>-5.6570362999999997</v>
      </c>
      <c r="F304">
        <v>-3.5398390000000002</v>
      </c>
      <c r="G304" s="1">
        <v>45009.558296932868</v>
      </c>
      <c r="H304">
        <v>0.33797136</v>
      </c>
      <c r="I304">
        <v>0.13300160999999999</v>
      </c>
      <c r="J304">
        <v>-2.1554595999999999</v>
      </c>
      <c r="L304" s="2">
        <v>45009.558272349539</v>
      </c>
      <c r="M304">
        <v>-4.302295</v>
      </c>
      <c r="N304">
        <v>-1.6223338</v>
      </c>
      <c r="O304">
        <v>0.37088752000000003</v>
      </c>
      <c r="P304" s="1">
        <v>45009.558290000001</v>
      </c>
      <c r="Q304">
        <v>1.0391656</v>
      </c>
      <c r="R304">
        <v>-0.16118668</v>
      </c>
      <c r="S304">
        <v>-0.27230778</v>
      </c>
    </row>
    <row r="305" spans="3:19" x14ac:dyDescent="0.25">
      <c r="C305" s="1">
        <v>45009.558296435185</v>
      </c>
      <c r="D305">
        <v>5.2690429999999999</v>
      </c>
      <c r="E305">
        <v>-5.8534280000000001</v>
      </c>
      <c r="F305">
        <v>-3.5063087999999998</v>
      </c>
      <c r="G305" s="1">
        <v>45009.558297152777</v>
      </c>
      <c r="H305">
        <v>0.22292281999999999</v>
      </c>
      <c r="I305">
        <v>0.40837245999999999</v>
      </c>
      <c r="J305">
        <v>-2.3839587999999998</v>
      </c>
      <c r="L305" s="2">
        <v>45009.558272418981</v>
      </c>
      <c r="M305">
        <v>-7.3387869999999999</v>
      </c>
      <c r="N305">
        <v>-1.6606189</v>
      </c>
      <c r="O305">
        <v>-4.0917269999999997</v>
      </c>
      <c r="P305" s="1">
        <v>45009.558290590277</v>
      </c>
      <c r="Q305">
        <v>1.0880101</v>
      </c>
      <c r="R305">
        <v>-0.11112112</v>
      </c>
      <c r="S305">
        <v>-0.42494670000000001</v>
      </c>
    </row>
    <row r="306" spans="3:19" x14ac:dyDescent="0.25">
      <c r="C306" s="1">
        <v>45009.558296678239</v>
      </c>
      <c r="D306">
        <v>5.0726513999999998</v>
      </c>
      <c r="E306">
        <v>-5.326524</v>
      </c>
      <c r="F306">
        <v>-2.4572902000000001</v>
      </c>
      <c r="G306" s="1">
        <v>45009.558297430558</v>
      </c>
      <c r="H306">
        <v>0.20960699999999999</v>
      </c>
      <c r="I306">
        <v>0.66669909999999999</v>
      </c>
      <c r="J306">
        <v>-2.5330957999999999</v>
      </c>
      <c r="L306" s="2">
        <v>45009.55827277778</v>
      </c>
      <c r="M306">
        <v>-13.63191</v>
      </c>
      <c r="N306">
        <v>-2.5268207</v>
      </c>
      <c r="O306">
        <v>-0.90209410000000001</v>
      </c>
      <c r="P306" s="1">
        <v>45009.558290613422</v>
      </c>
      <c r="Q306">
        <v>1.0464922000000001</v>
      </c>
      <c r="R306">
        <v>-0.12821667</v>
      </c>
      <c r="S306">
        <v>-0.62643002999999997</v>
      </c>
    </row>
    <row r="307" spans="3:19" x14ac:dyDescent="0.25">
      <c r="C307" s="1">
        <v>45009.558296921299</v>
      </c>
      <c r="D307">
        <v>4.0188430000000004</v>
      </c>
      <c r="E307">
        <v>-4.176914</v>
      </c>
      <c r="F307">
        <v>-3.3099172000000001</v>
      </c>
      <c r="G307" s="1">
        <v>45009.558297662035</v>
      </c>
      <c r="H307">
        <v>0.43810623999999998</v>
      </c>
      <c r="I307">
        <v>0.82755405000000004</v>
      </c>
      <c r="J307">
        <v>-2.5863589999999999</v>
      </c>
      <c r="L307" s="2">
        <v>45009.558273287039</v>
      </c>
      <c r="M307">
        <v>-12.524034</v>
      </c>
      <c r="N307">
        <v>-2.8139593999999999</v>
      </c>
      <c r="O307">
        <v>4.3501514999999999</v>
      </c>
      <c r="P307" s="1">
        <v>45009.558290624998</v>
      </c>
      <c r="Q307">
        <v>1.0123012</v>
      </c>
      <c r="R307">
        <v>-0.13310111999999999</v>
      </c>
      <c r="S307">
        <v>-0.74487780000000003</v>
      </c>
    </row>
    <row r="308" spans="3:19" x14ac:dyDescent="0.25">
      <c r="C308" s="1">
        <v>45009.5582971412</v>
      </c>
      <c r="D308">
        <v>2.5962011999999999</v>
      </c>
      <c r="E308">
        <v>-3.4009277999999998</v>
      </c>
      <c r="F308">
        <v>-4.4691067000000002</v>
      </c>
      <c r="G308" s="1">
        <v>45009.55829789352</v>
      </c>
      <c r="H308">
        <v>0.66500760000000003</v>
      </c>
      <c r="I308">
        <v>0.89306783999999995</v>
      </c>
      <c r="J308">
        <v>-2.6449487</v>
      </c>
      <c r="L308" s="2">
        <v>45009.558273333336</v>
      </c>
      <c r="M308">
        <v>-6.5467630000000003</v>
      </c>
      <c r="N308">
        <v>-2.5962125999999999</v>
      </c>
      <c r="O308">
        <v>3.1776686000000001</v>
      </c>
      <c r="P308" s="1">
        <v>45009.558291064815</v>
      </c>
      <c r="Q308">
        <v>1.2516389000000001</v>
      </c>
      <c r="R308">
        <v>-4.5181114000000001E-2</v>
      </c>
      <c r="S308">
        <v>-0.78883780000000003</v>
      </c>
    </row>
    <row r="309" spans="3:19" x14ac:dyDescent="0.25">
      <c r="C309" s="1">
        <v>45009.558297418982</v>
      </c>
      <c r="D309">
        <v>2.2992189999999999</v>
      </c>
      <c r="E309">
        <v>-2.8261232000000001</v>
      </c>
      <c r="F309">
        <v>-3.4775686000000001</v>
      </c>
      <c r="G309" s="1">
        <v>45009.558298159725</v>
      </c>
      <c r="H309">
        <v>0.64956119999999995</v>
      </c>
      <c r="I309">
        <v>0.94899420000000001</v>
      </c>
      <c r="J309">
        <v>-2.7424203999999999</v>
      </c>
      <c r="L309" s="2">
        <v>45009.558273819443</v>
      </c>
      <c r="M309">
        <v>-5.6350974999999996</v>
      </c>
      <c r="N309">
        <v>-2.7326035000000002</v>
      </c>
      <c r="O309">
        <v>-2.2564318000000001</v>
      </c>
      <c r="P309" s="1">
        <v>45009.558291099536</v>
      </c>
      <c r="Q309">
        <v>1.746189</v>
      </c>
      <c r="R309">
        <v>4.1517779999999997E-2</v>
      </c>
      <c r="S309">
        <v>-0.79494339999999997</v>
      </c>
    </row>
    <row r="310" spans="3:19" x14ac:dyDescent="0.25">
      <c r="C310" s="1">
        <v>45009.558297650467</v>
      </c>
      <c r="D310">
        <v>2.7303223999999999</v>
      </c>
      <c r="E310">
        <v>-2.3135889000000001</v>
      </c>
      <c r="F310">
        <v>-1.0921289999999999</v>
      </c>
      <c r="G310" s="1">
        <v>45009.558298368058</v>
      </c>
      <c r="H310">
        <v>0.68897604999999995</v>
      </c>
      <c r="I310">
        <v>0.89093727</v>
      </c>
      <c r="J310">
        <v>-2.9442879999999998</v>
      </c>
      <c r="L310" s="2">
        <v>45009.558274351853</v>
      </c>
      <c r="M310">
        <v>-11.46162</v>
      </c>
      <c r="N310">
        <v>-3.333202</v>
      </c>
      <c r="O310">
        <v>-3.2805597999999998</v>
      </c>
      <c r="P310" s="1">
        <v>45009.558291122688</v>
      </c>
      <c r="Q310">
        <v>2.0905423000000001</v>
      </c>
      <c r="R310">
        <v>9.0362230000000002E-2</v>
      </c>
      <c r="S310">
        <v>-0.74487780000000003</v>
      </c>
    </row>
    <row r="311" spans="3:19" x14ac:dyDescent="0.25">
      <c r="C311" s="1">
        <v>45009.558297858799</v>
      </c>
      <c r="D311">
        <v>2.6393116000000001</v>
      </c>
      <c r="E311">
        <v>-2.0453467000000001</v>
      </c>
      <c r="F311">
        <v>-2.0980371999999998</v>
      </c>
      <c r="G311" s="1">
        <v>45009.558298622687</v>
      </c>
      <c r="H311">
        <v>0.89883316000000002</v>
      </c>
      <c r="I311">
        <v>0.85951200000000005</v>
      </c>
      <c r="J311">
        <v>-3.1813091999999998</v>
      </c>
      <c r="L311" s="2">
        <v>45009.558274351853</v>
      </c>
      <c r="M311">
        <v>-14.806787</v>
      </c>
      <c r="N311">
        <v>-3.5557344</v>
      </c>
      <c r="O311">
        <v>1.3830515000000001</v>
      </c>
      <c r="P311" s="1">
        <v>45009.558291574074</v>
      </c>
      <c r="Q311">
        <v>2.1943367</v>
      </c>
      <c r="R311">
        <v>0</v>
      </c>
      <c r="S311">
        <v>-0.70213890000000001</v>
      </c>
    </row>
    <row r="312" spans="3:19" x14ac:dyDescent="0.25">
      <c r="C312" s="1">
        <v>45009.558298148149</v>
      </c>
      <c r="D312">
        <v>3.6931202000000001</v>
      </c>
      <c r="E312">
        <v>-2.4237600000000001</v>
      </c>
      <c r="F312">
        <v>-1.6765137999999999</v>
      </c>
      <c r="G312" s="1">
        <v>45009.55829883102</v>
      </c>
      <c r="H312">
        <v>1.1443764999999999</v>
      </c>
      <c r="I312">
        <v>0.90585099999999996</v>
      </c>
      <c r="J312">
        <v>-3.4694633000000001</v>
      </c>
      <c r="L312" s="2">
        <v>45009.558274884257</v>
      </c>
      <c r="M312">
        <v>-12.476177</v>
      </c>
      <c r="N312">
        <v>-3.3954152999999998</v>
      </c>
      <c r="O312">
        <v>4.6301116999999996</v>
      </c>
      <c r="P312" s="1">
        <v>45009.55829158565</v>
      </c>
      <c r="Q312">
        <v>2.3017945000000002</v>
      </c>
      <c r="R312">
        <v>-0.17339778</v>
      </c>
      <c r="S312">
        <v>-0.65329444000000003</v>
      </c>
    </row>
    <row r="313" spans="3:19" x14ac:dyDescent="0.25">
      <c r="C313" s="1">
        <v>45009.558298356482</v>
      </c>
      <c r="D313">
        <v>4.7325587000000002</v>
      </c>
      <c r="E313">
        <v>-2.5435110000000001</v>
      </c>
      <c r="F313">
        <v>-1.4944923000000001</v>
      </c>
      <c r="G313" s="1">
        <v>45009.558299108794</v>
      </c>
      <c r="H313">
        <v>1.6232129</v>
      </c>
      <c r="I313">
        <v>2.2827052999999999</v>
      </c>
      <c r="J313">
        <v>-4.3136853999999998</v>
      </c>
      <c r="L313" s="2">
        <v>45009.558275416668</v>
      </c>
      <c r="M313">
        <v>-10.035499</v>
      </c>
      <c r="N313">
        <v>-3.0029924000000001</v>
      </c>
      <c r="O313">
        <v>1.3806586000000001</v>
      </c>
      <c r="P313" s="1">
        <v>45009.558292060188</v>
      </c>
      <c r="Q313">
        <v>2.4153578000000002</v>
      </c>
      <c r="R313">
        <v>-0.33458443999999998</v>
      </c>
      <c r="S313">
        <v>-0.64718889999999996</v>
      </c>
    </row>
    <row r="314" spans="3:19" x14ac:dyDescent="0.25">
      <c r="C314" s="1">
        <v>45009.558298599535</v>
      </c>
      <c r="D314">
        <v>4.5457473000000004</v>
      </c>
      <c r="E314">
        <v>-2.7399024999999999</v>
      </c>
      <c r="F314">
        <v>-1.6717237</v>
      </c>
      <c r="G314" s="1">
        <v>45009.558299351855</v>
      </c>
      <c r="H314">
        <v>1.2540988</v>
      </c>
      <c r="I314">
        <v>2.794565</v>
      </c>
      <c r="J314">
        <v>-7.7038894000000004</v>
      </c>
      <c r="L314" s="2">
        <v>45009.558275439813</v>
      </c>
      <c r="M314">
        <v>-9.9302139999999994</v>
      </c>
      <c r="N314">
        <v>-2.8426733</v>
      </c>
      <c r="O314">
        <v>0.62691949999999996</v>
      </c>
      <c r="P314" s="1">
        <v>45009.558292094909</v>
      </c>
      <c r="Q314">
        <v>2.4471067999999998</v>
      </c>
      <c r="R314">
        <v>-0.39808222999999998</v>
      </c>
      <c r="S314">
        <v>-0.70580226000000001</v>
      </c>
    </row>
    <row r="315" spans="3:19" x14ac:dyDescent="0.25">
      <c r="C315" s="1">
        <v>45009.558298807868</v>
      </c>
      <c r="D315">
        <v>7.6305326999999998</v>
      </c>
      <c r="E315">
        <v>-1.6621436000000001</v>
      </c>
      <c r="F315">
        <v>-1.5663427999999999</v>
      </c>
      <c r="G315" s="1">
        <v>45009.558299525466</v>
      </c>
      <c r="H315">
        <v>2.9862186999999998</v>
      </c>
      <c r="I315">
        <v>3.1024262999999999</v>
      </c>
      <c r="J315">
        <v>-14.485363</v>
      </c>
      <c r="L315" s="2">
        <v>45009.558275925927</v>
      </c>
      <c r="M315">
        <v>-8.9347999999999992</v>
      </c>
      <c r="N315">
        <v>-2.8235307000000001</v>
      </c>
      <c r="O315">
        <v>1.847259</v>
      </c>
      <c r="P315" s="1">
        <v>45009.558292106478</v>
      </c>
      <c r="Q315">
        <v>2.3054578000000001</v>
      </c>
      <c r="R315">
        <v>-0.35290113000000001</v>
      </c>
      <c r="S315">
        <v>-0.85722005000000001</v>
      </c>
    </row>
    <row r="316" spans="3:19" x14ac:dyDescent="0.25">
      <c r="C316" s="1">
        <v>45009.558299085649</v>
      </c>
      <c r="D316">
        <v>12.027787999999999</v>
      </c>
      <c r="E316">
        <v>0.14370118000000001</v>
      </c>
      <c r="F316">
        <v>-8.9286329999999996</v>
      </c>
      <c r="G316" s="1">
        <v>45009.558299814817</v>
      </c>
      <c r="H316">
        <v>2.2575780000000001</v>
      </c>
      <c r="I316">
        <v>9.4141180000000002</v>
      </c>
      <c r="J316">
        <v>-7.5009565</v>
      </c>
      <c r="L316" s="2">
        <v>45009.558275972224</v>
      </c>
      <c r="M316">
        <v>-13.878371</v>
      </c>
      <c r="N316">
        <v>-3.2614171999999999</v>
      </c>
      <c r="O316">
        <v>3.3427731999999999</v>
      </c>
      <c r="P316" s="1">
        <v>45009.558292615744</v>
      </c>
      <c r="Q316">
        <v>1.8280034000000001</v>
      </c>
      <c r="R316">
        <v>-0.36266999999999999</v>
      </c>
      <c r="S316">
        <v>-1.0013112</v>
      </c>
    </row>
    <row r="317" spans="3:19" x14ac:dyDescent="0.25">
      <c r="C317" s="1">
        <v>45009.558299328703</v>
      </c>
      <c r="D317">
        <v>62.10765</v>
      </c>
      <c r="E317">
        <v>-25.454270000000001</v>
      </c>
      <c r="F317">
        <v>2.9841945000000001</v>
      </c>
      <c r="G317" s="1">
        <v>45009.558300011573</v>
      </c>
      <c r="H317">
        <v>0.23677126000000001</v>
      </c>
      <c r="I317">
        <v>6.0553393</v>
      </c>
      <c r="J317">
        <v>0.72341759999999999</v>
      </c>
      <c r="L317" s="2">
        <v>45009.558276481483</v>
      </c>
      <c r="M317">
        <v>-11.227124</v>
      </c>
      <c r="N317">
        <v>-3.3140592999999998</v>
      </c>
      <c r="O317">
        <v>4.7904309999999999</v>
      </c>
      <c r="P317" s="1">
        <v>45009.558293113427</v>
      </c>
      <c r="Q317">
        <v>1.3481067</v>
      </c>
      <c r="R317">
        <v>-0.52263559999999998</v>
      </c>
      <c r="S317">
        <v>-1.1637188999999999</v>
      </c>
    </row>
    <row r="318" spans="3:19" x14ac:dyDescent="0.25">
      <c r="C318" s="1">
        <v>45009.558299502314</v>
      </c>
      <c r="D318">
        <v>26.196724</v>
      </c>
      <c r="E318">
        <v>-3.2093262999999999</v>
      </c>
      <c r="F318">
        <v>-6.7060550000000001</v>
      </c>
      <c r="G318" s="1">
        <v>45009.558300266202</v>
      </c>
      <c r="H318">
        <v>1.0724711</v>
      </c>
      <c r="I318">
        <v>-3.2220488</v>
      </c>
      <c r="J318">
        <v>-2.1469375999999998</v>
      </c>
      <c r="L318" s="2">
        <v>45009.558276979165</v>
      </c>
      <c r="M318">
        <v>-4.9890350000000003</v>
      </c>
      <c r="N318">
        <v>-2.8187451000000001</v>
      </c>
      <c r="O318">
        <v>1.8448663000000001</v>
      </c>
      <c r="P318" s="1">
        <v>45009.558293622686</v>
      </c>
      <c r="Q318">
        <v>1.3017045</v>
      </c>
      <c r="R318">
        <v>-0.73144560000000003</v>
      </c>
      <c r="S318">
        <v>-1.2235533999999999</v>
      </c>
    </row>
    <row r="319" spans="3:19" x14ac:dyDescent="0.25">
      <c r="C319" s="1">
        <v>45009.558299791664</v>
      </c>
      <c r="D319">
        <v>-6.7108449999999999</v>
      </c>
      <c r="E319">
        <v>38.737050000000004</v>
      </c>
      <c r="F319">
        <v>2.4620801999999999</v>
      </c>
      <c r="G319" s="1">
        <v>45009.558300462966</v>
      </c>
      <c r="H319">
        <v>0.6500939</v>
      </c>
      <c r="I319">
        <v>0.44991776</v>
      </c>
      <c r="J319">
        <v>-2.5874242999999999</v>
      </c>
      <c r="L319" s="2">
        <v>45009.558277013886</v>
      </c>
      <c r="M319">
        <v>-5.1517470000000003</v>
      </c>
      <c r="N319">
        <v>-2.6153553</v>
      </c>
      <c r="O319">
        <v>-2.9790641999999998</v>
      </c>
      <c r="P319" s="1">
        <v>45009.558293657406</v>
      </c>
      <c r="Q319">
        <v>1.6033189000000001</v>
      </c>
      <c r="R319">
        <v>-0.76197340000000002</v>
      </c>
      <c r="S319">
        <v>-1.2516389000000001</v>
      </c>
    </row>
    <row r="320" spans="3:19" x14ac:dyDescent="0.25">
      <c r="C320" s="1">
        <v>45009.558299999997</v>
      </c>
      <c r="D320">
        <v>12.640914</v>
      </c>
      <c r="E320">
        <v>-9.972861</v>
      </c>
      <c r="F320">
        <v>31.178366</v>
      </c>
      <c r="G320" s="1">
        <v>45009.558300717596</v>
      </c>
      <c r="H320">
        <v>0.39389774</v>
      </c>
      <c r="I320">
        <v>3.4028307999999998</v>
      </c>
      <c r="J320">
        <v>-1.4923325000000001</v>
      </c>
      <c r="L320" s="2">
        <v>45009.558277534721</v>
      </c>
      <c r="M320">
        <v>-11.136196</v>
      </c>
      <c r="N320">
        <v>-3.0197422999999999</v>
      </c>
      <c r="O320">
        <v>-3.7232319999999999</v>
      </c>
      <c r="P320" s="1">
        <v>45009.558293680559</v>
      </c>
      <c r="Q320">
        <v>2.1088589999999998</v>
      </c>
      <c r="R320">
        <v>-0.52874109999999996</v>
      </c>
      <c r="S320">
        <v>-1.1661611999999999</v>
      </c>
    </row>
    <row r="321" spans="3:19" x14ac:dyDescent="0.25">
      <c r="C321" s="1">
        <v>45009.558300243058</v>
      </c>
      <c r="D321">
        <v>17.742305999999999</v>
      </c>
      <c r="E321">
        <v>-0.46463381999999998</v>
      </c>
      <c r="F321">
        <v>-0.70892580000000005</v>
      </c>
      <c r="G321" s="1">
        <v>45009.558300925928</v>
      </c>
      <c r="H321">
        <v>0.55794849999999996</v>
      </c>
      <c r="I321">
        <v>1.5284979999999999</v>
      </c>
      <c r="J321">
        <v>-1.518964</v>
      </c>
      <c r="L321" s="2">
        <v>45009.558278032404</v>
      </c>
      <c r="M321">
        <v>-14.897714000000001</v>
      </c>
      <c r="N321">
        <v>-3.4791641000000002</v>
      </c>
      <c r="O321">
        <v>0.56470615000000002</v>
      </c>
      <c r="P321" s="1">
        <v>45009.558293692127</v>
      </c>
      <c r="Q321">
        <v>2.0905423000000001</v>
      </c>
      <c r="R321">
        <v>-0.46402225000000002</v>
      </c>
      <c r="S321">
        <v>-1.2296590000000001</v>
      </c>
    </row>
    <row r="322" spans="3:19" x14ac:dyDescent="0.25">
      <c r="C322" s="1">
        <v>45009.55830045139</v>
      </c>
      <c r="D322">
        <v>28.879147</v>
      </c>
      <c r="E322">
        <v>23.801704000000001</v>
      </c>
      <c r="F322">
        <v>10.092612000000001</v>
      </c>
      <c r="G322" s="1">
        <v>45009.558301226854</v>
      </c>
      <c r="H322">
        <v>0.21653122999999999</v>
      </c>
      <c r="I322">
        <v>3.0438367999999998</v>
      </c>
      <c r="J322">
        <v>-1.2750185000000001</v>
      </c>
      <c r="L322" s="2">
        <v>45009.558278078701</v>
      </c>
      <c r="M322">
        <v>-12.677175</v>
      </c>
      <c r="N322">
        <v>-3.0963124999999998</v>
      </c>
      <c r="O322">
        <v>4.3070807000000002</v>
      </c>
      <c r="P322" s="1">
        <v>45009.558294166665</v>
      </c>
      <c r="Q322">
        <v>1.4689968</v>
      </c>
      <c r="R322">
        <v>-0.66794779999999998</v>
      </c>
      <c r="S322">
        <v>-1.3322322</v>
      </c>
    </row>
    <row r="323" spans="3:19" x14ac:dyDescent="0.25">
      <c r="C323" s="1">
        <v>45009.55830070602</v>
      </c>
      <c r="D323">
        <v>8.1478570000000001</v>
      </c>
      <c r="E323">
        <v>-3.0560450000000001</v>
      </c>
      <c r="F323">
        <v>21.828209000000001</v>
      </c>
      <c r="G323" s="1">
        <v>45009.558301458332</v>
      </c>
      <c r="H323">
        <v>-0.14193027</v>
      </c>
      <c r="I323">
        <v>2.6688638</v>
      </c>
      <c r="J323">
        <v>-1.0209528999999999</v>
      </c>
      <c r="L323" s="2">
        <v>45009.55827854167</v>
      </c>
      <c r="M323">
        <v>-8.0542409999999993</v>
      </c>
      <c r="N323">
        <v>-2.6751757</v>
      </c>
      <c r="O323">
        <v>3.8763725999999998</v>
      </c>
      <c r="P323" s="1">
        <v>45009.558294189817</v>
      </c>
      <c r="Q323">
        <v>1.0806834000000001</v>
      </c>
      <c r="R323">
        <v>-0.80959669999999995</v>
      </c>
      <c r="S323">
        <v>-1.2992623000000001</v>
      </c>
    </row>
    <row r="324" spans="3:19" x14ac:dyDescent="0.25">
      <c r="C324" s="1">
        <v>45009.558300914352</v>
      </c>
      <c r="D324">
        <v>-3.0704153000000001</v>
      </c>
      <c r="E324">
        <v>-7.5682619999999998</v>
      </c>
      <c r="F324">
        <v>-8.6603910000000006</v>
      </c>
      <c r="G324" s="1">
        <v>45009.558301701392</v>
      </c>
      <c r="H324">
        <v>-1.5310352</v>
      </c>
      <c r="I324">
        <v>-1.3306718</v>
      </c>
      <c r="J324">
        <v>-0.81642216000000001</v>
      </c>
      <c r="L324" s="2">
        <v>45009.558279120371</v>
      </c>
      <c r="M324">
        <v>-4.6588260000000004</v>
      </c>
      <c r="N324">
        <v>-2.5052853000000002</v>
      </c>
      <c r="O324">
        <v>0.20338993</v>
      </c>
      <c r="P324" s="1">
        <v>45009.558294189817</v>
      </c>
      <c r="Q324">
        <v>1.1331910999999999</v>
      </c>
      <c r="R324">
        <v>-0.73755115000000004</v>
      </c>
      <c r="S324">
        <v>-1.2369855999999999</v>
      </c>
    </row>
    <row r="325" spans="3:19" x14ac:dyDescent="0.25">
      <c r="C325" s="1">
        <v>45009.558301180557</v>
      </c>
      <c r="D325">
        <v>15.055094</v>
      </c>
      <c r="E325">
        <v>8.2197075000000002</v>
      </c>
      <c r="F325">
        <v>12.042159</v>
      </c>
      <c r="G325" s="1">
        <v>45009.558301956022</v>
      </c>
      <c r="H325">
        <v>-2.9217379999999999</v>
      </c>
      <c r="I325">
        <v>-4.5562924999999996</v>
      </c>
      <c r="J325">
        <v>-0.28911626000000001</v>
      </c>
      <c r="L325" s="2">
        <v>45009.558279143515</v>
      </c>
      <c r="M325">
        <v>-8.5136629999999993</v>
      </c>
      <c r="N325">
        <v>-2.9694929999999999</v>
      </c>
      <c r="O325">
        <v>0.30867412999999999</v>
      </c>
      <c r="P325" s="1">
        <v>45009.558294664355</v>
      </c>
      <c r="Q325">
        <v>1.4384688999999999</v>
      </c>
      <c r="R325">
        <v>-0.56903780000000004</v>
      </c>
      <c r="S325">
        <v>-1.2174479</v>
      </c>
    </row>
    <row r="326" spans="3:19" x14ac:dyDescent="0.25">
      <c r="C326" s="1">
        <v>45009.558301446756</v>
      </c>
      <c r="D326">
        <v>18.767374</v>
      </c>
      <c r="E326">
        <v>-2.4764501999999999</v>
      </c>
      <c r="F326">
        <v>13.086387999999999</v>
      </c>
      <c r="G326" s="1">
        <v>45009.558302141202</v>
      </c>
      <c r="H326">
        <v>-2.3688657000000002</v>
      </c>
      <c r="I326">
        <v>-2.7229724000000002</v>
      </c>
      <c r="J326">
        <v>0.84432510000000005</v>
      </c>
      <c r="L326" s="2">
        <v>45009.558279583332</v>
      </c>
      <c r="M326">
        <v>-9.6670040000000004</v>
      </c>
      <c r="N326">
        <v>-2.9623143999999999</v>
      </c>
      <c r="O326">
        <v>0.19860428999999999</v>
      </c>
      <c r="P326" s="1">
        <v>45009.558294745373</v>
      </c>
      <c r="Q326">
        <v>1.5911078000000001</v>
      </c>
      <c r="R326">
        <v>-0.50920339999999997</v>
      </c>
      <c r="S326">
        <v>-1.3114733999999999</v>
      </c>
    </row>
    <row r="327" spans="3:19" x14ac:dyDescent="0.25">
      <c r="C327" s="1">
        <v>45009.55830167824</v>
      </c>
      <c r="D327">
        <v>20.233125999999999</v>
      </c>
      <c r="E327">
        <v>-1.5663427999999999</v>
      </c>
      <c r="F327">
        <v>1.9064356</v>
      </c>
      <c r="G327" s="1">
        <v>45009.558302384263</v>
      </c>
      <c r="H327">
        <v>-1.1667147</v>
      </c>
      <c r="I327">
        <v>-0.22705776999999999</v>
      </c>
      <c r="J327">
        <v>0.74152709999999999</v>
      </c>
      <c r="L327" s="2">
        <v>45009.55827966435</v>
      </c>
      <c r="M327">
        <v>-9.6215399999999995</v>
      </c>
      <c r="N327">
        <v>-3.1250265000000002</v>
      </c>
      <c r="O327">
        <v>0.23449661999999999</v>
      </c>
      <c r="P327" s="1">
        <v>45009.558295277777</v>
      </c>
      <c r="Q327">
        <v>1.2333223</v>
      </c>
      <c r="R327">
        <v>-0.5873545</v>
      </c>
      <c r="S327">
        <v>-1.350549</v>
      </c>
    </row>
    <row r="328" spans="3:19" x14ac:dyDescent="0.25">
      <c r="C328" s="1">
        <v>45009.558301898149</v>
      </c>
      <c r="D328">
        <v>3.6212697</v>
      </c>
      <c r="E328">
        <v>-1.3939014999999999</v>
      </c>
      <c r="F328">
        <v>0.67060549999999997</v>
      </c>
      <c r="G328" s="1">
        <v>45009.558302604164</v>
      </c>
      <c r="H328">
        <v>-0.69906354000000004</v>
      </c>
      <c r="I328">
        <v>-0.59084559999999997</v>
      </c>
      <c r="J328">
        <v>0.10769476</v>
      </c>
      <c r="L328" s="2">
        <v>45009.558280104167</v>
      </c>
      <c r="M328">
        <v>-9.4731850000000009</v>
      </c>
      <c r="N328">
        <v>-3.17049</v>
      </c>
      <c r="O328">
        <v>0.59820569999999995</v>
      </c>
      <c r="P328" s="1">
        <v>45009.558295300929</v>
      </c>
      <c r="Q328">
        <v>0.83523999999999998</v>
      </c>
      <c r="R328">
        <v>-0.70458114000000005</v>
      </c>
      <c r="S328">
        <v>-1.3224634</v>
      </c>
    </row>
    <row r="329" spans="3:19" x14ac:dyDescent="0.25">
      <c r="C329" s="1">
        <v>45009.558302118057</v>
      </c>
      <c r="D329">
        <v>-2.074087</v>
      </c>
      <c r="E329">
        <v>2.4764501999999999</v>
      </c>
      <c r="F329">
        <v>6.2318410000000002</v>
      </c>
      <c r="G329" s="1">
        <v>45009.558302858793</v>
      </c>
      <c r="H329">
        <v>-0.18773662999999999</v>
      </c>
      <c r="I329">
        <v>0.92502576000000003</v>
      </c>
      <c r="J329">
        <v>0.20463382999999999</v>
      </c>
      <c r="L329" s="2">
        <v>45009.558280625002</v>
      </c>
      <c r="M329">
        <v>-9.3702939999999995</v>
      </c>
      <c r="N329">
        <v>-3.0340989999999999</v>
      </c>
      <c r="O329">
        <v>0.84945199999999998</v>
      </c>
      <c r="P329" s="1">
        <v>45009.558295324074</v>
      </c>
      <c r="Q329">
        <v>0.83157669999999995</v>
      </c>
      <c r="R329">
        <v>-0.76563669999999995</v>
      </c>
      <c r="S329">
        <v>-1.1576134</v>
      </c>
    </row>
    <row r="330" spans="3:19" x14ac:dyDescent="0.25">
      <c r="C330" s="1">
        <v>45009.558302361111</v>
      </c>
      <c r="D330">
        <v>2.6105714</v>
      </c>
      <c r="E330">
        <v>8.0712170000000008</v>
      </c>
      <c r="F330">
        <v>5.8151080000000004</v>
      </c>
      <c r="G330" s="1">
        <v>45009.558303113423</v>
      </c>
      <c r="H330">
        <v>-0.23034721999999999</v>
      </c>
      <c r="I330">
        <v>2.2038758000000001</v>
      </c>
      <c r="J330">
        <v>0.88800097</v>
      </c>
      <c r="L330" s="2">
        <v>45009.558280682868</v>
      </c>
      <c r="M330">
        <v>-9.4899349999999991</v>
      </c>
      <c r="N330">
        <v>-2.6608187999999999</v>
      </c>
      <c r="O330">
        <v>0.89013003999999996</v>
      </c>
      <c r="P330" s="1">
        <v>45009.55829572917</v>
      </c>
      <c r="Q330">
        <v>0.88408445999999996</v>
      </c>
      <c r="R330">
        <v>-0.75586779999999998</v>
      </c>
      <c r="S330">
        <v>-1.0672512000000001</v>
      </c>
    </row>
    <row r="331" spans="3:19" x14ac:dyDescent="0.25">
      <c r="C331" s="1">
        <v>45009.558302592595</v>
      </c>
      <c r="D331">
        <v>0.20597169000000001</v>
      </c>
      <c r="E331">
        <v>11.467354</v>
      </c>
      <c r="F331">
        <v>-2.1076174000000001</v>
      </c>
      <c r="G331" s="1">
        <v>45009.558303310187</v>
      </c>
      <c r="H331">
        <v>-2.1555377000000001E-2</v>
      </c>
      <c r="I331">
        <v>1.7229089</v>
      </c>
      <c r="J331">
        <v>0.89918624999999996</v>
      </c>
      <c r="L331" s="2">
        <v>45009.558281689817</v>
      </c>
      <c r="M331">
        <v>-9.3846500000000006</v>
      </c>
      <c r="N331">
        <v>-2.5435705</v>
      </c>
      <c r="O331">
        <v>0.81116690000000002</v>
      </c>
      <c r="P331" s="1">
        <v>45009.558295763891</v>
      </c>
      <c r="Q331">
        <v>0.47379112000000001</v>
      </c>
      <c r="R331">
        <v>-0.81203890000000001</v>
      </c>
      <c r="S331">
        <v>-1.01108</v>
      </c>
    </row>
    <row r="332" spans="3:19" x14ac:dyDescent="0.25">
      <c r="C332" s="1">
        <v>45009.558302847225</v>
      </c>
      <c r="D332">
        <v>-2.7590625000000002</v>
      </c>
      <c r="E332">
        <v>10.930870000000001</v>
      </c>
      <c r="F332">
        <v>-4.8379396999999997</v>
      </c>
      <c r="G332" s="1">
        <v>45009.558303587961</v>
      </c>
      <c r="H332">
        <v>0.43384516000000001</v>
      </c>
      <c r="I332">
        <v>1.1018597000000001</v>
      </c>
      <c r="J332">
        <v>0.43632883</v>
      </c>
      <c r="L332" s="2">
        <v>45009.558281712962</v>
      </c>
      <c r="M332">
        <v>-9.5306130000000007</v>
      </c>
      <c r="N332">
        <v>-2.6416762</v>
      </c>
      <c r="O332">
        <v>0.78245299999999995</v>
      </c>
      <c r="P332" s="1">
        <v>45009.558296261574</v>
      </c>
      <c r="Q332">
        <v>0.14531222999999999</v>
      </c>
      <c r="R332">
        <v>-0.85966222999999997</v>
      </c>
      <c r="S332">
        <v>-0.94025559999999997</v>
      </c>
    </row>
    <row r="333" spans="3:19" x14ac:dyDescent="0.25">
      <c r="C333" s="1">
        <v>45009.558303101854</v>
      </c>
      <c r="D333">
        <v>1.1543995</v>
      </c>
      <c r="E333">
        <v>5.7959475999999999</v>
      </c>
      <c r="F333">
        <v>1.7004638999999999</v>
      </c>
      <c r="G333" s="1">
        <v>45009.558303773149</v>
      </c>
      <c r="H333">
        <v>0.45674837000000001</v>
      </c>
      <c r="I333">
        <v>1.0800217000000001</v>
      </c>
      <c r="J333">
        <v>-0.18844875999999999</v>
      </c>
      <c r="L333" s="2">
        <v>45009.558282210652</v>
      </c>
      <c r="M333">
        <v>-9.5545410000000004</v>
      </c>
      <c r="N333">
        <v>-2.6823541999999998</v>
      </c>
      <c r="O333">
        <v>0.62213390000000002</v>
      </c>
      <c r="P333" s="1">
        <v>45009.558296284726</v>
      </c>
      <c r="Q333">
        <v>0.20148334000000001</v>
      </c>
      <c r="R333">
        <v>-0.72289780000000003</v>
      </c>
      <c r="S333">
        <v>-0.61543999999999999</v>
      </c>
    </row>
    <row r="334" spans="3:19" x14ac:dyDescent="0.25">
      <c r="C334" s="1">
        <v>45009.558303287035</v>
      </c>
      <c r="D334">
        <v>5.8055276999999998</v>
      </c>
      <c r="E334">
        <v>2.8644435000000001</v>
      </c>
      <c r="F334">
        <v>3.9901027999999998</v>
      </c>
      <c r="G334" s="1">
        <v>45009.558304062499</v>
      </c>
      <c r="H334">
        <v>0.50894636000000004</v>
      </c>
      <c r="I334">
        <v>1.6531340000000001</v>
      </c>
      <c r="J334">
        <v>-1.2691596000000001</v>
      </c>
      <c r="L334" s="2">
        <v>45009.558282256941</v>
      </c>
      <c r="M334">
        <v>-9.5952190000000002</v>
      </c>
      <c r="N334">
        <v>-2.6608187999999999</v>
      </c>
      <c r="O334">
        <v>0.48095736</v>
      </c>
      <c r="P334" s="1">
        <v>45009.558296342591</v>
      </c>
      <c r="Q334">
        <v>1.3432222000000001E-2</v>
      </c>
      <c r="R334">
        <v>-0.62887230000000005</v>
      </c>
      <c r="S334">
        <v>-0.46768557999999999</v>
      </c>
    </row>
    <row r="335" spans="3:19" x14ac:dyDescent="0.25">
      <c r="C335" s="1">
        <v>45009.558303576392</v>
      </c>
      <c r="D335">
        <v>9.7285699999999995</v>
      </c>
      <c r="E335">
        <v>2.8261232000000001</v>
      </c>
      <c r="F335">
        <v>8.1430665999999999E-2</v>
      </c>
      <c r="G335" s="1">
        <v>45009.55830420139</v>
      </c>
      <c r="H335">
        <v>0.37312509999999999</v>
      </c>
      <c r="I335">
        <v>0.79453087</v>
      </c>
      <c r="J335">
        <v>-0.63639250000000003</v>
      </c>
      <c r="L335" s="2">
        <v>45009.558282268517</v>
      </c>
      <c r="M335">
        <v>-9.6167549999999995</v>
      </c>
      <c r="N335">
        <v>-2.4143580999999998</v>
      </c>
      <c r="O335">
        <v>0.55274199999999996</v>
      </c>
      <c r="P335" s="1">
        <v>45009.558296747688</v>
      </c>
      <c r="Q335">
        <v>-0.34435335</v>
      </c>
      <c r="R335">
        <v>-0.64474670000000001</v>
      </c>
      <c r="S335">
        <v>-0.35167999999999999</v>
      </c>
    </row>
    <row r="336" spans="3:19" x14ac:dyDescent="0.25">
      <c r="C336" s="1">
        <v>45009.558303738428</v>
      </c>
      <c r="D336">
        <v>22.450914000000001</v>
      </c>
      <c r="E336">
        <v>3.7410207</v>
      </c>
      <c r="F336">
        <v>1.0777588</v>
      </c>
      <c r="G336" s="1">
        <v>45009.558304421298</v>
      </c>
      <c r="H336">
        <v>0.13876690999999999</v>
      </c>
      <c r="I336">
        <v>-0.17645772000000001</v>
      </c>
      <c r="J336">
        <v>-0.17832875000000001</v>
      </c>
      <c r="L336" s="2">
        <v>45009.55828271991</v>
      </c>
      <c r="M336">
        <v>-9.5425769999999996</v>
      </c>
      <c r="N336">
        <v>-2.3377876</v>
      </c>
      <c r="O336">
        <v>0.58624153999999995</v>
      </c>
      <c r="P336" s="1">
        <v>45009.558296747688</v>
      </c>
      <c r="Q336">
        <v>-0.39075556</v>
      </c>
      <c r="R336">
        <v>-0.55926889999999996</v>
      </c>
      <c r="S336">
        <v>1.2211111E-2</v>
      </c>
    </row>
    <row r="337" spans="3:19" x14ac:dyDescent="0.25">
      <c r="C337" s="1">
        <v>45009.558304027778</v>
      </c>
      <c r="D337">
        <v>6.7395854000000002</v>
      </c>
      <c r="E337">
        <v>7.8221340000000001</v>
      </c>
      <c r="F337">
        <v>3.67875</v>
      </c>
      <c r="G337" s="1">
        <v>45009.558304652775</v>
      </c>
      <c r="H337">
        <v>8.5503700000000002E-2</v>
      </c>
      <c r="I337">
        <v>0.47175568000000001</v>
      </c>
      <c r="J337">
        <v>-0.11494551</v>
      </c>
      <c r="L337" s="2">
        <v>45009.558283217593</v>
      </c>
      <c r="M337">
        <v>-9.5090769999999996</v>
      </c>
      <c r="N337">
        <v>-2.2396820000000002</v>
      </c>
      <c r="O337">
        <v>0.51206404000000005</v>
      </c>
      <c r="P337" s="1">
        <v>45009.558297268515</v>
      </c>
      <c r="Q337">
        <v>-0.66184220000000005</v>
      </c>
      <c r="R337">
        <v>-0.51775115999999999</v>
      </c>
      <c r="S337">
        <v>0.63864109999999996</v>
      </c>
    </row>
    <row r="338" spans="3:19" x14ac:dyDescent="0.25">
      <c r="C338" s="1">
        <v>45009.558304189813</v>
      </c>
      <c r="D338">
        <v>2.1028273</v>
      </c>
      <c r="E338">
        <v>5.7480473999999999</v>
      </c>
      <c r="F338">
        <v>4.7804593999999998</v>
      </c>
      <c r="G338" s="1">
        <v>45009.558304918981</v>
      </c>
      <c r="H338">
        <v>0.16912695999999999</v>
      </c>
      <c r="I338">
        <v>1.4784306</v>
      </c>
      <c r="J338">
        <v>-0.17513295000000001</v>
      </c>
      <c r="L338" s="2">
        <v>45009.558283287035</v>
      </c>
      <c r="M338">
        <v>-9.6478610000000007</v>
      </c>
      <c r="N338">
        <v>-2.1607189999999998</v>
      </c>
      <c r="O338">
        <v>0.42592242000000002</v>
      </c>
      <c r="P338" s="1">
        <v>45009.558297291667</v>
      </c>
      <c r="Q338">
        <v>-1.8524255999999999</v>
      </c>
      <c r="R338">
        <v>-0.5653745</v>
      </c>
      <c r="S338">
        <v>0.99886894000000004</v>
      </c>
    </row>
    <row r="339" spans="3:19" x14ac:dyDescent="0.25">
      <c r="C339" s="1">
        <v>45009.558304409722</v>
      </c>
      <c r="D339">
        <v>3.7314405000000002</v>
      </c>
      <c r="E339">
        <v>3.9948928000000001</v>
      </c>
      <c r="F339">
        <v>3.0512549999999998</v>
      </c>
      <c r="G339" s="1">
        <v>45009.558305115737</v>
      </c>
      <c r="H339">
        <v>-0.1110376</v>
      </c>
      <c r="I339">
        <v>2.5410317999999998</v>
      </c>
      <c r="J339">
        <v>-1.8006445999999999E-2</v>
      </c>
      <c r="L339" s="2">
        <v>45009.558283726852</v>
      </c>
      <c r="M339">
        <v>-9.7148599999999998</v>
      </c>
      <c r="N339">
        <v>-2.1176480999999998</v>
      </c>
      <c r="O339">
        <v>0.38524446000000001</v>
      </c>
      <c r="P339" s="1">
        <v>45009.558297847223</v>
      </c>
      <c r="Q339">
        <v>-3.0808635</v>
      </c>
      <c r="R339">
        <v>-0.41884112000000001</v>
      </c>
      <c r="S339">
        <v>1.1576134</v>
      </c>
    </row>
    <row r="340" spans="3:19" x14ac:dyDescent="0.25">
      <c r="C340" s="1">
        <v>45009.558304641207</v>
      </c>
      <c r="D340">
        <v>6.9838769999999997</v>
      </c>
      <c r="E340">
        <v>4.4068360000000002</v>
      </c>
      <c r="F340">
        <v>2.0070264</v>
      </c>
      <c r="G340" s="1">
        <v>45009.558305393519</v>
      </c>
      <c r="H340">
        <v>-0.33261259999999998</v>
      </c>
      <c r="I340">
        <v>1.6371549999999999</v>
      </c>
      <c r="J340">
        <v>0.32607394000000001</v>
      </c>
      <c r="L340" s="2">
        <v>45009.558283831022</v>
      </c>
      <c r="M340">
        <v>-9.6837529999999994</v>
      </c>
      <c r="N340">
        <v>-2.3545375000000002</v>
      </c>
      <c r="O340">
        <v>0.29910283999999998</v>
      </c>
      <c r="P340" s="1">
        <v>45009.558297870368</v>
      </c>
      <c r="Q340">
        <v>-3.6083834000000001</v>
      </c>
      <c r="R340">
        <v>-9.5246670000000005E-2</v>
      </c>
      <c r="S340">
        <v>1.6826912000000001</v>
      </c>
    </row>
    <row r="341" spans="3:19" x14ac:dyDescent="0.25">
      <c r="C341" s="1">
        <v>45009.558304907405</v>
      </c>
      <c r="D341">
        <v>9.1202345000000005</v>
      </c>
      <c r="E341">
        <v>6.7587450000000002</v>
      </c>
      <c r="F341">
        <v>0.50295409999999996</v>
      </c>
      <c r="G341" s="1">
        <v>45009.558305613427</v>
      </c>
      <c r="H341">
        <v>-0.14512606</v>
      </c>
      <c r="I341">
        <v>-0.67766464000000004</v>
      </c>
      <c r="J341">
        <v>0.45124254000000003</v>
      </c>
      <c r="L341" s="2">
        <v>45009.558284305553</v>
      </c>
      <c r="M341">
        <v>-9.753145</v>
      </c>
      <c r="N341">
        <v>-2.4047868000000001</v>
      </c>
      <c r="O341">
        <v>0.29670999999999997</v>
      </c>
      <c r="P341" s="1">
        <v>45009.558297881944</v>
      </c>
      <c r="Q341">
        <v>-3.9124400000000001</v>
      </c>
      <c r="R341">
        <v>0.29306668000000002</v>
      </c>
      <c r="S341">
        <v>1.7168823</v>
      </c>
    </row>
    <row r="342" spans="3:19" x14ac:dyDescent="0.25">
      <c r="C342" s="1">
        <v>45009.558305104169</v>
      </c>
      <c r="D342">
        <v>6.8641259999999997</v>
      </c>
      <c r="E342">
        <v>8.0664259999999999</v>
      </c>
      <c r="F342">
        <v>6.4426025999999998</v>
      </c>
      <c r="G342" s="1">
        <v>45009.558305879633</v>
      </c>
      <c r="H342">
        <v>3.7566799999999997E-2</v>
      </c>
      <c r="I342">
        <v>-1.5293436</v>
      </c>
      <c r="J342">
        <v>0.48692888000000001</v>
      </c>
      <c r="L342" s="2">
        <v>45009.558284768522</v>
      </c>
      <c r="M342">
        <v>-9.6861460000000008</v>
      </c>
      <c r="N342">
        <v>-2.2899313000000001</v>
      </c>
      <c r="O342">
        <v>0.32303106999999998</v>
      </c>
      <c r="P342" s="1">
        <v>45009.558298310185</v>
      </c>
      <c r="Q342">
        <v>0.17095557</v>
      </c>
      <c r="R342">
        <v>0.24544334000000001</v>
      </c>
      <c r="S342">
        <v>1.9330189</v>
      </c>
    </row>
    <row r="343" spans="3:19" x14ac:dyDescent="0.25">
      <c r="C343" s="1">
        <v>45009.558305381943</v>
      </c>
      <c r="D343">
        <v>9.8914310000000008</v>
      </c>
      <c r="E343">
        <v>8.2005470000000003</v>
      </c>
      <c r="F343">
        <v>13.737833</v>
      </c>
      <c r="G343" s="1">
        <v>45009.558306122686</v>
      </c>
      <c r="H343">
        <v>6.6328935000000006E-2</v>
      </c>
      <c r="I343">
        <v>-0.94185019999999997</v>
      </c>
      <c r="J343">
        <v>0.38359823999999998</v>
      </c>
      <c r="L343" s="2">
        <v>45009.558284803243</v>
      </c>
      <c r="M343">
        <v>-9.4205430000000003</v>
      </c>
      <c r="N343">
        <v>-2.1152549999999999</v>
      </c>
      <c r="O343">
        <v>0.42113679999999998</v>
      </c>
      <c r="P343" s="1">
        <v>45009.558298368058</v>
      </c>
      <c r="Q343">
        <v>1.50563</v>
      </c>
      <c r="R343">
        <v>-0.42372557999999999</v>
      </c>
      <c r="S343">
        <v>1.7144401</v>
      </c>
    </row>
    <row r="344" spans="3:19" x14ac:dyDescent="0.25">
      <c r="C344" s="1">
        <v>45009.558305601851</v>
      </c>
      <c r="D344">
        <v>11.361973000000001</v>
      </c>
      <c r="E344">
        <v>8.9861140000000006</v>
      </c>
      <c r="F344">
        <v>10.859019</v>
      </c>
      <c r="G344" s="1">
        <v>45009.558306388892</v>
      </c>
      <c r="H344">
        <v>0.13450587</v>
      </c>
      <c r="I344">
        <v>-0.20894826999999999</v>
      </c>
      <c r="J344">
        <v>0.21581910000000001</v>
      </c>
      <c r="L344" s="2">
        <v>45009.558285347222</v>
      </c>
      <c r="M344">
        <v>-9.3487580000000001</v>
      </c>
      <c r="N344">
        <v>-1.969293</v>
      </c>
      <c r="O344">
        <v>0.37567315000000001</v>
      </c>
      <c r="P344" s="1">
        <v>45009.558298877317</v>
      </c>
      <c r="Q344">
        <v>0.13798556000000001</v>
      </c>
      <c r="R344">
        <v>-1.8170134</v>
      </c>
      <c r="S344">
        <v>1.0611455000000001</v>
      </c>
    </row>
    <row r="345" spans="3:19" x14ac:dyDescent="0.25">
      <c r="C345" s="1">
        <v>45009.558305868057</v>
      </c>
      <c r="D345">
        <v>12.0182085</v>
      </c>
      <c r="E345">
        <v>6.8832864999999996</v>
      </c>
      <c r="F345">
        <v>7.7359133</v>
      </c>
      <c r="G345" s="1">
        <v>45009.558306631945</v>
      </c>
      <c r="H345">
        <v>-0.12328814</v>
      </c>
      <c r="I345">
        <v>0.34658712000000003</v>
      </c>
      <c r="J345">
        <v>0.35164030000000002</v>
      </c>
      <c r="L345" s="2">
        <v>45009.558285844905</v>
      </c>
      <c r="M345">
        <v>-9.3128650000000004</v>
      </c>
      <c r="N345">
        <v>-2.3832513999999998</v>
      </c>
      <c r="O345">
        <v>0.41635114000000001</v>
      </c>
      <c r="P345" s="1">
        <v>45009.558298888885</v>
      </c>
      <c r="Q345">
        <v>8.0593339999999999E-2</v>
      </c>
      <c r="R345">
        <v>-3.0246922999999999</v>
      </c>
      <c r="S345">
        <v>0.70702339999999997</v>
      </c>
    </row>
    <row r="346" spans="3:19" x14ac:dyDescent="0.25">
      <c r="C346" s="1">
        <v>45009.55830611111</v>
      </c>
      <c r="D346">
        <v>12.257709999999999</v>
      </c>
      <c r="E346">
        <v>3.7841309999999999</v>
      </c>
      <c r="F346">
        <v>5.7480473999999999</v>
      </c>
      <c r="G346" s="1">
        <v>45009.558306828701</v>
      </c>
      <c r="H346">
        <v>-0.48760858000000001</v>
      </c>
      <c r="I346">
        <v>0.57774954999999995</v>
      </c>
      <c r="J346">
        <v>0.53326790000000002</v>
      </c>
      <c r="L346" s="2">
        <v>45009.558285902778</v>
      </c>
      <c r="M346">
        <v>-9.3631150000000005</v>
      </c>
      <c r="N346">
        <v>-2.3665015999999999</v>
      </c>
      <c r="O346">
        <v>0.46660042000000002</v>
      </c>
      <c r="P346" s="1">
        <v>45009.558298912038</v>
      </c>
      <c r="Q346">
        <v>1.2272167</v>
      </c>
      <c r="R346">
        <v>-3.4166691</v>
      </c>
      <c r="S346">
        <v>0.48722335999999999</v>
      </c>
    </row>
    <row r="347" spans="3:19" x14ac:dyDescent="0.25">
      <c r="C347" s="1">
        <v>45009.558306377316</v>
      </c>
      <c r="D347">
        <v>7.4676714000000004</v>
      </c>
      <c r="E347">
        <v>3.9948928000000001</v>
      </c>
      <c r="F347">
        <v>1.9591261</v>
      </c>
      <c r="G347" s="1">
        <v>45009.558307083331</v>
      </c>
      <c r="H347">
        <v>-0.91105115000000003</v>
      </c>
      <c r="I347">
        <v>1.2877483000000001</v>
      </c>
      <c r="J347">
        <v>0.66908913999999997</v>
      </c>
      <c r="L347" s="2">
        <v>45009.558286354164</v>
      </c>
      <c r="M347">
        <v>-9.3080800000000004</v>
      </c>
      <c r="N347">
        <v>-2.5004997000000002</v>
      </c>
      <c r="O347">
        <v>0.60538409999999998</v>
      </c>
      <c r="P347" s="1">
        <v>45009.55829940972</v>
      </c>
      <c r="Q347">
        <v>0.79616445000000002</v>
      </c>
      <c r="R347">
        <v>-4.3850102</v>
      </c>
      <c r="S347">
        <v>0.6972545</v>
      </c>
    </row>
    <row r="348" spans="3:19" x14ac:dyDescent="0.25">
      <c r="C348" s="1">
        <v>45009.558306597224</v>
      </c>
      <c r="D348">
        <v>6.1647806000000003</v>
      </c>
      <c r="E348">
        <v>3.6021093999999998</v>
      </c>
      <c r="F348">
        <v>2.4764501999999999</v>
      </c>
      <c r="G348" s="1">
        <v>45009.558307268519</v>
      </c>
      <c r="H348">
        <v>-1.399475</v>
      </c>
      <c r="I348">
        <v>1.9785721999999999</v>
      </c>
      <c r="J348">
        <v>0.87734829999999997</v>
      </c>
      <c r="L348" s="2">
        <v>45009.558286388892</v>
      </c>
      <c r="M348">
        <v>-9.1956179999999996</v>
      </c>
      <c r="N348">
        <v>-2.8354948000000002</v>
      </c>
      <c r="O348">
        <v>0.83748794000000004</v>
      </c>
      <c r="P348" s="1">
        <v>45009.558299432872</v>
      </c>
      <c r="Q348">
        <v>1.5251678</v>
      </c>
      <c r="R348">
        <v>-5.8527855999999998</v>
      </c>
      <c r="S348">
        <v>0.45913779999999998</v>
      </c>
    </row>
    <row r="349" spans="3:19" x14ac:dyDescent="0.25">
      <c r="C349" s="1">
        <v>45009.558306805557</v>
      </c>
      <c r="D349">
        <v>6.7395854000000002</v>
      </c>
      <c r="E349">
        <v>2.7638525999999999</v>
      </c>
      <c r="F349">
        <v>1.3028907000000001</v>
      </c>
      <c r="G349" s="1">
        <v>45009.558307534724</v>
      </c>
      <c r="H349">
        <v>-1.4825656</v>
      </c>
      <c r="I349">
        <v>1.8044015</v>
      </c>
      <c r="J349">
        <v>0.88427250000000002</v>
      </c>
      <c r="L349" s="2">
        <v>45009.558286921296</v>
      </c>
      <c r="M349">
        <v>-9.0065840000000001</v>
      </c>
      <c r="N349">
        <v>-2.9312076999999999</v>
      </c>
      <c r="O349">
        <v>0.88295155999999997</v>
      </c>
      <c r="P349" s="1">
        <v>45009.558299895834</v>
      </c>
      <c r="Q349">
        <v>1.9391244999999999</v>
      </c>
      <c r="R349">
        <v>-6.6049905000000004</v>
      </c>
      <c r="S349">
        <v>0.41884112000000001</v>
      </c>
    </row>
    <row r="350" spans="3:19" x14ac:dyDescent="0.25">
      <c r="C350" s="1">
        <v>45009.558307071762</v>
      </c>
      <c r="D350">
        <v>5.4989653000000001</v>
      </c>
      <c r="E350">
        <v>2.8452833000000002</v>
      </c>
      <c r="F350">
        <v>-0.16765136999999999</v>
      </c>
      <c r="G350" s="1">
        <v>45009.55830773148</v>
      </c>
      <c r="H350">
        <v>-1.2290326</v>
      </c>
      <c r="I350">
        <v>1.2984009999999999</v>
      </c>
      <c r="J350">
        <v>0.75164710000000001</v>
      </c>
      <c r="L350" s="2">
        <v>45009.558287928237</v>
      </c>
      <c r="M350">
        <v>-8.3772719999999996</v>
      </c>
      <c r="N350">
        <v>-3.0412775999999999</v>
      </c>
      <c r="O350">
        <v>1.1413764</v>
      </c>
      <c r="P350" s="1">
        <v>45009.558299930555</v>
      </c>
      <c r="Q350">
        <v>-0.47623335999999999</v>
      </c>
      <c r="R350">
        <v>-6.7417544999999999</v>
      </c>
      <c r="S350">
        <v>0.62520889999999996</v>
      </c>
    </row>
    <row r="351" spans="3:19" x14ac:dyDescent="0.25">
      <c r="C351" s="1">
        <v>45009.558307256942</v>
      </c>
      <c r="D351">
        <v>6.3132714999999999</v>
      </c>
      <c r="E351">
        <v>2.2177882000000002</v>
      </c>
      <c r="F351">
        <v>3.4200879999999998</v>
      </c>
      <c r="G351" s="1">
        <v>45009.558308032407</v>
      </c>
      <c r="H351">
        <v>-1.0580578</v>
      </c>
      <c r="I351">
        <v>1.0161058999999999</v>
      </c>
      <c r="J351">
        <v>0.67281749999999996</v>
      </c>
      <c r="L351" s="2">
        <v>45009.558287974534</v>
      </c>
      <c r="M351">
        <v>-8.1738824999999995</v>
      </c>
      <c r="N351">
        <v>-3.117848</v>
      </c>
      <c r="O351">
        <v>1.0624131999999999</v>
      </c>
      <c r="P351" s="1">
        <v>45009.558300462966</v>
      </c>
      <c r="Q351">
        <v>0.49088670000000001</v>
      </c>
      <c r="R351">
        <v>-6.6843624000000004</v>
      </c>
      <c r="S351">
        <v>1.1270856</v>
      </c>
    </row>
    <row r="352" spans="3:19" x14ac:dyDescent="0.25">
      <c r="C352" s="1">
        <v>45009.558307511572</v>
      </c>
      <c r="D352">
        <v>7.534732</v>
      </c>
      <c r="E352">
        <v>1.8058448</v>
      </c>
      <c r="F352">
        <v>6.6629449999999997</v>
      </c>
      <c r="G352" s="1">
        <v>45009.558308263891</v>
      </c>
      <c r="H352">
        <v>-1.0484704</v>
      </c>
      <c r="I352">
        <v>0.72901709999999997</v>
      </c>
      <c r="J352">
        <v>0.63446800000000003</v>
      </c>
      <c r="L352" s="2">
        <v>45009.558288472224</v>
      </c>
      <c r="M352">
        <v>-8.1068829999999998</v>
      </c>
      <c r="N352">
        <v>-3.1728828</v>
      </c>
      <c r="O352">
        <v>0.95952190000000004</v>
      </c>
      <c r="P352" s="1">
        <v>45009.558300474535</v>
      </c>
      <c r="Q352">
        <v>1.7938122999999999</v>
      </c>
      <c r="R352">
        <v>-6.4877634000000004</v>
      </c>
      <c r="S352">
        <v>2.1577033999999999</v>
      </c>
    </row>
    <row r="353" spans="3:19" x14ac:dyDescent="0.25">
      <c r="C353" s="1">
        <v>45009.558307719904</v>
      </c>
      <c r="D353">
        <v>7.2281693999999996</v>
      </c>
      <c r="E353">
        <v>1.949546</v>
      </c>
      <c r="F353">
        <v>6.327642</v>
      </c>
      <c r="G353" s="1">
        <v>45009.55830853009</v>
      </c>
      <c r="H353">
        <v>-0.95579389999999997</v>
      </c>
      <c r="I353">
        <v>0.34924933000000002</v>
      </c>
      <c r="J353">
        <v>0.55403864000000003</v>
      </c>
      <c r="L353" s="2">
        <v>45009.558288506945</v>
      </c>
      <c r="M353">
        <v>-8.5351979999999994</v>
      </c>
      <c r="N353">
        <v>-3.8883369999999999</v>
      </c>
      <c r="O353">
        <v>0.61495540000000004</v>
      </c>
      <c r="P353" s="1">
        <v>45009.558300497687</v>
      </c>
      <c r="Q353">
        <v>1.9794210999999999</v>
      </c>
      <c r="R353">
        <v>-4.4765934999999999</v>
      </c>
      <c r="S353">
        <v>1.8377722999999999</v>
      </c>
    </row>
    <row r="354" spans="3:19" x14ac:dyDescent="0.25">
      <c r="C354" s="1">
        <v>45009.558308020831</v>
      </c>
      <c r="D354">
        <v>7.1611085000000001</v>
      </c>
      <c r="E354">
        <v>2.2752686</v>
      </c>
      <c r="F354">
        <v>5.9348590000000003</v>
      </c>
      <c r="G354" s="1">
        <v>45009.558308738429</v>
      </c>
      <c r="H354">
        <v>-0.53714496</v>
      </c>
      <c r="I354">
        <v>0.52927900000000005</v>
      </c>
      <c r="J354">
        <v>0.32766992</v>
      </c>
      <c r="L354" s="2">
        <v>45009.55828853009</v>
      </c>
      <c r="M354">
        <v>-9.652647</v>
      </c>
      <c r="N354">
        <v>-3.8189449999999998</v>
      </c>
      <c r="O354">
        <v>0.29192435999999999</v>
      </c>
      <c r="P354" s="1">
        <v>45009.558300937497</v>
      </c>
      <c r="Q354">
        <v>3.5754134999999998</v>
      </c>
      <c r="R354">
        <v>-2.0282656999999999</v>
      </c>
      <c r="S354">
        <v>4.1175866000000001</v>
      </c>
    </row>
    <row r="355" spans="3:19" x14ac:dyDescent="0.25">
      <c r="C355" s="1">
        <v>45009.558308217594</v>
      </c>
      <c r="D355">
        <v>7.8365045000000002</v>
      </c>
      <c r="E355">
        <v>2.4525000000000001</v>
      </c>
      <c r="F355">
        <v>6.5815140000000003</v>
      </c>
      <c r="G355" s="1">
        <v>45009.558308958331</v>
      </c>
      <c r="H355">
        <v>-8.0146480000000006E-2</v>
      </c>
      <c r="I355">
        <v>1.0869449</v>
      </c>
      <c r="J355">
        <v>0.17001078999999999</v>
      </c>
      <c r="L355" s="2">
        <v>45009.558289004628</v>
      </c>
      <c r="M355">
        <v>-10.444671</v>
      </c>
      <c r="N355">
        <v>-3.4049866</v>
      </c>
      <c r="O355">
        <v>0.52402820000000006</v>
      </c>
      <c r="P355" s="1">
        <v>45009.558300960649</v>
      </c>
      <c r="Q355">
        <v>5.6549659999999999</v>
      </c>
      <c r="R355">
        <v>-1.0635878000000001</v>
      </c>
      <c r="S355">
        <v>4.8356003999999997</v>
      </c>
    </row>
    <row r="356" spans="3:19" x14ac:dyDescent="0.25">
      <c r="C356" s="1">
        <v>45009.558308495369</v>
      </c>
      <c r="D356">
        <v>9.6375589999999995</v>
      </c>
      <c r="E356">
        <v>2.1028273</v>
      </c>
      <c r="F356">
        <v>6.854546</v>
      </c>
      <c r="G356" s="1">
        <v>45009.558309247688</v>
      </c>
      <c r="H356">
        <v>0.24262865</v>
      </c>
      <c r="I356">
        <v>0.91437210000000002</v>
      </c>
      <c r="J356">
        <v>8.6920159999999996E-2</v>
      </c>
      <c r="L356" s="2">
        <v>45009.558289050925</v>
      </c>
      <c r="M356">
        <v>-10.011570000000001</v>
      </c>
      <c r="N356">
        <v>-3.0388845999999998</v>
      </c>
      <c r="O356">
        <v>0.67477595999999995</v>
      </c>
      <c r="P356" s="1">
        <v>45009.558301458332</v>
      </c>
      <c r="Q356">
        <v>-1.2052366999999999</v>
      </c>
      <c r="R356">
        <v>-2.4666445000000001</v>
      </c>
      <c r="S356">
        <v>3.1822157</v>
      </c>
    </row>
    <row r="357" spans="3:19" x14ac:dyDescent="0.25">
      <c r="C357" s="1">
        <v>45009.558308715277</v>
      </c>
      <c r="D357">
        <v>8.8328319999999998</v>
      </c>
      <c r="E357">
        <v>1.3891114</v>
      </c>
      <c r="F357">
        <v>6.0833497000000003</v>
      </c>
      <c r="G357" s="1">
        <v>45009.5583094213</v>
      </c>
      <c r="H357">
        <v>0.35235090000000002</v>
      </c>
      <c r="I357">
        <v>0.29758400000000002</v>
      </c>
      <c r="J357">
        <v>5.3896960000000001E-2</v>
      </c>
      <c r="L357" s="2">
        <v>45009.558289490742</v>
      </c>
      <c r="M357">
        <v>-9.2386879999999998</v>
      </c>
      <c r="N357">
        <v>-3.4432719000000001</v>
      </c>
      <c r="O357">
        <v>0.29910283999999998</v>
      </c>
      <c r="P357" s="1">
        <v>45009.558301469908</v>
      </c>
      <c r="Q357">
        <v>-1.5288311000000001</v>
      </c>
      <c r="R357">
        <v>-3.4276589999999998</v>
      </c>
      <c r="S357">
        <v>0.64230449999999994</v>
      </c>
    </row>
    <row r="358" spans="3:19" x14ac:dyDescent="0.25">
      <c r="C358" s="1">
        <v>45009.558308935186</v>
      </c>
      <c r="D358">
        <v>5.8773780000000002</v>
      </c>
      <c r="E358">
        <v>0.55564460000000004</v>
      </c>
      <c r="F358">
        <v>7.8317139999999998</v>
      </c>
      <c r="G358" s="1">
        <v>45009.558309687498</v>
      </c>
      <c r="H358">
        <v>0.10574217</v>
      </c>
      <c r="I358">
        <v>0.45364525999999999</v>
      </c>
      <c r="J358">
        <v>0.15722762000000001</v>
      </c>
      <c r="L358" s="2">
        <v>45009.558290000001</v>
      </c>
      <c r="M358">
        <v>-8.5758759999999992</v>
      </c>
      <c r="N358">
        <v>-2.9886355</v>
      </c>
      <c r="O358">
        <v>0.54317075000000004</v>
      </c>
      <c r="P358" s="1">
        <v>45009.558301493053</v>
      </c>
      <c r="Q358">
        <v>2.4703078000000001</v>
      </c>
      <c r="R358">
        <v>-0.33336335</v>
      </c>
      <c r="S358">
        <v>-1.2504177999999999</v>
      </c>
    </row>
    <row r="359" spans="3:19" x14ac:dyDescent="0.25">
      <c r="C359" s="1">
        <v>45009.558309189815</v>
      </c>
      <c r="D359">
        <v>4.4307860000000003</v>
      </c>
      <c r="E359">
        <v>0.54606449999999995</v>
      </c>
      <c r="F359">
        <v>9.2735160000000008</v>
      </c>
      <c r="G359" s="1">
        <v>45009.558309849534</v>
      </c>
      <c r="H359">
        <v>-0.10944125</v>
      </c>
      <c r="I359">
        <v>0.34924933000000002</v>
      </c>
      <c r="J359">
        <v>0.28399407999999998</v>
      </c>
      <c r="L359" s="2">
        <v>45009.558290543981</v>
      </c>
      <c r="M359">
        <v>-7.9968133000000003</v>
      </c>
      <c r="N359">
        <v>-3.5820555999999999</v>
      </c>
      <c r="O359">
        <v>0.93080799999999997</v>
      </c>
      <c r="P359" s="1">
        <v>45009.558301990743</v>
      </c>
      <c r="Q359">
        <v>3.6401324000000002</v>
      </c>
      <c r="R359">
        <v>2.2212011999999999</v>
      </c>
      <c r="S359">
        <v>-2.7621533999999999</v>
      </c>
    </row>
    <row r="360" spans="3:19" x14ac:dyDescent="0.25">
      <c r="C360" s="1">
        <v>45009.558309398148</v>
      </c>
      <c r="D360">
        <v>5.9588089999999996</v>
      </c>
      <c r="E360">
        <v>1.6381935000000001</v>
      </c>
      <c r="F360">
        <v>6.5000834000000003</v>
      </c>
      <c r="G360" s="1">
        <v>45009.558310138891</v>
      </c>
      <c r="H360">
        <v>-0.33474470000000001</v>
      </c>
      <c r="I360">
        <v>0.54366004000000001</v>
      </c>
      <c r="J360">
        <v>0.40703212999999999</v>
      </c>
      <c r="L360" s="2">
        <v>45009.558290624998</v>
      </c>
      <c r="M360">
        <v>-7.3005019999999998</v>
      </c>
      <c r="N360">
        <v>-3.6801612000000001</v>
      </c>
      <c r="O360">
        <v>1.3471591000000001</v>
      </c>
      <c r="P360" s="1">
        <v>45009.558302002311</v>
      </c>
      <c r="Q360">
        <v>2.7536056000000002</v>
      </c>
      <c r="R360">
        <v>2.3274379000000001</v>
      </c>
      <c r="S360">
        <v>-4.4362969999999997</v>
      </c>
    </row>
    <row r="361" spans="3:19" x14ac:dyDescent="0.25">
      <c r="C361" s="1">
        <v>45009.558309664353</v>
      </c>
      <c r="D361">
        <v>5.944439</v>
      </c>
      <c r="E361">
        <v>1.7579445</v>
      </c>
      <c r="F361">
        <v>8.1718069999999994</v>
      </c>
      <c r="G361" s="1">
        <v>45009.558310381944</v>
      </c>
      <c r="H361">
        <v>-0.43221638000000001</v>
      </c>
      <c r="I361">
        <v>0.74499506000000004</v>
      </c>
      <c r="J361">
        <v>0.41076055</v>
      </c>
      <c r="L361" s="2">
        <v>45009.558291053239</v>
      </c>
      <c r="M361">
        <v>-6.3170520000000003</v>
      </c>
      <c r="N361">
        <v>-4.2855452999999999</v>
      </c>
      <c r="O361">
        <v>1.8711873000000001</v>
      </c>
      <c r="P361" s="1">
        <v>45009.558302511577</v>
      </c>
      <c r="Q361">
        <v>2.9013599999999999</v>
      </c>
      <c r="R361">
        <v>2.0734468000000001</v>
      </c>
      <c r="S361">
        <v>-3.6621125000000001</v>
      </c>
    </row>
    <row r="362" spans="3:19" x14ac:dyDescent="0.25">
      <c r="C362" s="1">
        <v>45009.558309837965</v>
      </c>
      <c r="D362">
        <v>6.6389940000000003</v>
      </c>
      <c r="E362">
        <v>1.3555812</v>
      </c>
      <c r="F362">
        <v>8.1574369999999998</v>
      </c>
      <c r="G362" s="1">
        <v>45009.558310601853</v>
      </c>
      <c r="H362">
        <v>-0.40398687</v>
      </c>
      <c r="I362">
        <v>0.74712557000000002</v>
      </c>
      <c r="J362">
        <v>0.37347629999999998</v>
      </c>
      <c r="L362" s="2">
        <v>45009.558291111112</v>
      </c>
      <c r="M362">
        <v>-6.7262244000000004</v>
      </c>
      <c r="N362">
        <v>-4.8239302999999998</v>
      </c>
      <c r="O362">
        <v>1.2418749</v>
      </c>
      <c r="P362" s="1">
        <v>45009.558302604164</v>
      </c>
      <c r="Q362">
        <v>0.48600223999999997</v>
      </c>
      <c r="R362">
        <v>1.6887968</v>
      </c>
      <c r="S362">
        <v>-3.8062035999999999</v>
      </c>
    </row>
    <row r="363" spans="3:19" x14ac:dyDescent="0.25">
      <c r="C363" s="1">
        <v>45009.558310115739</v>
      </c>
      <c r="D363">
        <v>7.6640629999999996</v>
      </c>
      <c r="E363">
        <v>1.1256592000000001</v>
      </c>
      <c r="F363">
        <v>8.7514020000000006</v>
      </c>
      <c r="G363" s="1">
        <v>45009.558310868058</v>
      </c>
      <c r="H363">
        <v>-0.49719750000000001</v>
      </c>
      <c r="I363">
        <v>0.85631520000000005</v>
      </c>
      <c r="J363">
        <v>0.39744475000000001</v>
      </c>
      <c r="L363" s="2">
        <v>45009.558291562498</v>
      </c>
      <c r="M363">
        <v>-8.166703</v>
      </c>
      <c r="N363">
        <v>-4.1108694000000003</v>
      </c>
      <c r="O363">
        <v>1.1772686999999999</v>
      </c>
      <c r="P363" s="1">
        <v>45009.558303078702</v>
      </c>
      <c r="Q363">
        <v>-2.7340680000000002</v>
      </c>
      <c r="R363">
        <v>1.5398210999999999</v>
      </c>
      <c r="S363">
        <v>-4.0528680000000001</v>
      </c>
    </row>
    <row r="364" spans="3:19" x14ac:dyDescent="0.25">
      <c r="C364" s="1">
        <v>45009.558310370368</v>
      </c>
      <c r="D364">
        <v>7.9658350000000002</v>
      </c>
      <c r="E364">
        <v>0.7568262</v>
      </c>
      <c r="F364">
        <v>10.087823</v>
      </c>
      <c r="G364" s="1">
        <v>45009.558311076391</v>
      </c>
      <c r="H364">
        <v>-0.54193866000000002</v>
      </c>
      <c r="I364">
        <v>0.73274450000000002</v>
      </c>
      <c r="J364">
        <v>0.39531421999999999</v>
      </c>
      <c r="L364" s="2">
        <v>45009.55829158565</v>
      </c>
      <c r="M364">
        <v>-8.8414789999999996</v>
      </c>
      <c r="N364">
        <v>-4.3836513000000004</v>
      </c>
      <c r="O364">
        <v>1.4117652999999999</v>
      </c>
      <c r="P364" s="1">
        <v>45009.558303113423</v>
      </c>
      <c r="Q364">
        <v>-1.9549989999999999</v>
      </c>
      <c r="R364">
        <v>1.3004833</v>
      </c>
      <c r="S364">
        <v>-3.7707913</v>
      </c>
    </row>
    <row r="365" spans="3:19" x14ac:dyDescent="0.25">
      <c r="C365" s="1">
        <v>45009.558310578701</v>
      </c>
      <c r="D365">
        <v>6.7252150000000004</v>
      </c>
      <c r="E365">
        <v>0.50295409999999996</v>
      </c>
      <c r="F365">
        <v>9.2495659999999997</v>
      </c>
      <c r="G365" s="1">
        <v>45009.558311307868</v>
      </c>
      <c r="H365">
        <v>-0.43541216999999999</v>
      </c>
      <c r="I365">
        <v>0.47495051999999999</v>
      </c>
      <c r="J365">
        <v>0.31861517</v>
      </c>
      <c r="L365" s="2">
        <v>45009.558292083333</v>
      </c>
      <c r="M365">
        <v>-8.3964149999999993</v>
      </c>
      <c r="N365">
        <v>-4.6707897000000003</v>
      </c>
      <c r="O365">
        <v>0.78484580000000004</v>
      </c>
      <c r="P365" s="1">
        <v>45009.558303124999</v>
      </c>
      <c r="Q365">
        <v>0.93415004000000001</v>
      </c>
      <c r="R365">
        <v>2.0881002</v>
      </c>
      <c r="S365">
        <v>-2.9489833999999999</v>
      </c>
    </row>
    <row r="366" spans="3:19" x14ac:dyDescent="0.25">
      <c r="C366" s="1">
        <v>45009.558310856482</v>
      </c>
      <c r="D366">
        <v>6.7012650000000002</v>
      </c>
      <c r="E366">
        <v>0.69934569999999996</v>
      </c>
      <c r="F366">
        <v>9.9201720000000009</v>
      </c>
      <c r="G366" s="1">
        <v>45009.558311504632</v>
      </c>
      <c r="H366">
        <v>-0.28361197999999999</v>
      </c>
      <c r="I366">
        <v>0.28639873999999998</v>
      </c>
      <c r="J366">
        <v>0.22380665</v>
      </c>
      <c r="L366" s="2">
        <v>45009.558292592592</v>
      </c>
      <c r="M366">
        <v>-8.1068829999999998</v>
      </c>
      <c r="N366">
        <v>-3.9601213999999998</v>
      </c>
      <c r="O366">
        <v>0.95952190000000004</v>
      </c>
      <c r="P366" s="1">
        <v>45009.558303541664</v>
      </c>
      <c r="Q366">
        <v>2.012391</v>
      </c>
      <c r="R366">
        <v>3.3153169999999998</v>
      </c>
      <c r="S366">
        <v>-1.3725289000000001</v>
      </c>
    </row>
    <row r="367" spans="3:19" x14ac:dyDescent="0.25">
      <c r="C367" s="1">
        <v>45009.558311064815</v>
      </c>
      <c r="D367">
        <v>7.8365045000000002</v>
      </c>
      <c r="E367">
        <v>0.91968749999999999</v>
      </c>
      <c r="F367">
        <v>10.413546</v>
      </c>
      <c r="G367" s="1">
        <v>45009.558311782406</v>
      </c>
      <c r="H367">
        <v>-0.20158661999999999</v>
      </c>
      <c r="I367">
        <v>0.23153761</v>
      </c>
      <c r="J367">
        <v>0.16734763999999999</v>
      </c>
      <c r="L367" s="2">
        <v>45009.558292627313</v>
      </c>
      <c r="M367">
        <v>-8.738588</v>
      </c>
      <c r="N367">
        <v>-3.3595229999999998</v>
      </c>
      <c r="O367">
        <v>1.7084754</v>
      </c>
      <c r="P367" s="1">
        <v>45009.558303576392</v>
      </c>
      <c r="Q367">
        <v>1.2223322000000001</v>
      </c>
      <c r="R367">
        <v>3.6120467000000001</v>
      </c>
      <c r="S367">
        <v>-1.3029256</v>
      </c>
    </row>
    <row r="368" spans="3:19" x14ac:dyDescent="0.25">
      <c r="C368" s="1">
        <v>45009.558311284723</v>
      </c>
      <c r="D368">
        <v>8.5358499999999999</v>
      </c>
      <c r="E368">
        <v>1.2645704</v>
      </c>
      <c r="F368">
        <v>9.6615094999999993</v>
      </c>
      <c r="G368" s="1">
        <v>45009.55831197917</v>
      </c>
      <c r="H368">
        <v>-0.16803080000000001</v>
      </c>
      <c r="I368">
        <v>0.28799661999999998</v>
      </c>
      <c r="J368">
        <v>0.15882552</v>
      </c>
      <c r="L368" s="2">
        <v>45009.558293634262</v>
      </c>
      <c r="M368">
        <v>-8.4059860000000004</v>
      </c>
      <c r="N368">
        <v>-4.8023949999999997</v>
      </c>
      <c r="O368">
        <v>0.98345009999999999</v>
      </c>
      <c r="P368" s="1">
        <v>45009.558304143517</v>
      </c>
      <c r="Q368">
        <v>-0.11844778</v>
      </c>
      <c r="R368">
        <v>3.8489423</v>
      </c>
      <c r="S368">
        <v>-0.17095557</v>
      </c>
    </row>
    <row r="369" spans="3:19" x14ac:dyDescent="0.25">
      <c r="C369" s="1">
        <v>45009.558311493056</v>
      </c>
      <c r="D369">
        <v>7.3095999999999997</v>
      </c>
      <c r="E369">
        <v>1.0490185999999999</v>
      </c>
      <c r="F369">
        <v>7.9370950000000002</v>
      </c>
      <c r="G369" s="1">
        <v>45009.558312256944</v>
      </c>
      <c r="H369">
        <v>-0.10358228999999999</v>
      </c>
      <c r="I369">
        <v>0.25497340000000002</v>
      </c>
      <c r="J369">
        <v>9.7572800000000001E-2</v>
      </c>
      <c r="L369" s="2">
        <v>45009.558293680559</v>
      </c>
      <c r="M369">
        <v>-7.6833533999999997</v>
      </c>
      <c r="N369">
        <v>-6.1567325999999998</v>
      </c>
      <c r="O369">
        <v>1.1413764</v>
      </c>
      <c r="P369" s="1">
        <v>45009.558304178237</v>
      </c>
      <c r="Q369">
        <v>-1.9989589999999999</v>
      </c>
      <c r="R369">
        <v>1.7095556000000001</v>
      </c>
      <c r="S369">
        <v>-0.59223890000000001</v>
      </c>
    </row>
    <row r="370" spans="3:19" x14ac:dyDescent="0.25">
      <c r="C370" s="1">
        <v>45009.558311759261</v>
      </c>
      <c r="D370">
        <v>6.2031007000000002</v>
      </c>
      <c r="E370">
        <v>1.0298585</v>
      </c>
      <c r="F370">
        <v>6.7539553999999997</v>
      </c>
      <c r="G370" s="1">
        <v>45009.558312442132</v>
      </c>
      <c r="H370">
        <v>-2.1024299999999999E-2</v>
      </c>
      <c r="I370">
        <v>6.6954250000000007E-2</v>
      </c>
      <c r="J370">
        <v>6.4926940000000002E-3</v>
      </c>
      <c r="L370" s="2">
        <v>45009.558293692127</v>
      </c>
      <c r="M370">
        <v>-9.5066839999999999</v>
      </c>
      <c r="N370">
        <v>-4.2999023999999997</v>
      </c>
      <c r="O370">
        <v>1.5457634</v>
      </c>
      <c r="P370" s="1">
        <v>45009.55830420139</v>
      </c>
      <c r="Q370">
        <v>1.746189</v>
      </c>
      <c r="R370">
        <v>-0.73999333</v>
      </c>
      <c r="S370">
        <v>2.0368135000000001</v>
      </c>
    </row>
    <row r="371" spans="3:19" x14ac:dyDescent="0.25">
      <c r="C371" s="1">
        <v>45009.558311956018</v>
      </c>
      <c r="D371">
        <v>6.3180620000000003</v>
      </c>
      <c r="E371">
        <v>0.6658155</v>
      </c>
      <c r="F371">
        <v>7.6449027000000003</v>
      </c>
      <c r="G371" s="1">
        <v>45009.558312719906</v>
      </c>
      <c r="H371">
        <v>6.1533696999999998E-2</v>
      </c>
      <c r="I371">
        <v>-3.3713244000000003E-2</v>
      </c>
      <c r="J371">
        <v>-6.168423E-2</v>
      </c>
      <c r="L371" s="2">
        <v>45009.558294178241</v>
      </c>
      <c r="M371">
        <v>-9.8943209999999997</v>
      </c>
      <c r="N371">
        <v>-4.9005010000000002</v>
      </c>
      <c r="O371">
        <v>1.7563318000000001</v>
      </c>
      <c r="P371" s="1">
        <v>45009.558304606478</v>
      </c>
      <c r="Q371">
        <v>0.17828223000000001</v>
      </c>
      <c r="R371">
        <v>-0.92193895999999997</v>
      </c>
      <c r="S371">
        <v>-5.4950002999999997E-2</v>
      </c>
    </row>
    <row r="372" spans="3:19" x14ac:dyDescent="0.25">
      <c r="C372" s="1">
        <v>45009.558312233799</v>
      </c>
      <c r="D372">
        <v>6.3659619999999997</v>
      </c>
      <c r="E372">
        <v>0.48858400000000002</v>
      </c>
      <c r="F372">
        <v>8.5885400000000001</v>
      </c>
      <c r="G372" s="1">
        <v>45009.558312928239</v>
      </c>
      <c r="H372">
        <v>0.16433171999999999</v>
      </c>
      <c r="I372">
        <v>-0.12159755999999999</v>
      </c>
      <c r="J372">
        <v>-0.13039379000000001</v>
      </c>
      <c r="L372" s="2">
        <v>45009.558294201386</v>
      </c>
      <c r="M372">
        <v>-8.520842</v>
      </c>
      <c r="N372">
        <v>-6.3864435999999998</v>
      </c>
      <c r="O372">
        <v>2.1798614999999999</v>
      </c>
      <c r="P372" s="1">
        <v>45009.558304606478</v>
      </c>
      <c r="Q372">
        <v>0.84012450000000005</v>
      </c>
      <c r="R372">
        <v>-2.6559167000000001</v>
      </c>
      <c r="S372">
        <v>1.2528600999999999</v>
      </c>
    </row>
    <row r="373" spans="3:19" x14ac:dyDescent="0.25">
      <c r="C373" s="1">
        <v>45009.55831241898</v>
      </c>
      <c r="D373">
        <v>6.1408304999999999</v>
      </c>
      <c r="E373">
        <v>0.67060549999999997</v>
      </c>
      <c r="F373">
        <v>7.8125540000000004</v>
      </c>
      <c r="G373" s="1">
        <v>45009.558313182868</v>
      </c>
      <c r="H373">
        <v>0.27778238</v>
      </c>
      <c r="I373">
        <v>-0.21534084000000001</v>
      </c>
      <c r="J373">
        <v>-0.19377701</v>
      </c>
      <c r="L373" s="2">
        <v>45009.558294722221</v>
      </c>
      <c r="M373">
        <v>-8.8654080000000004</v>
      </c>
      <c r="N373">
        <v>-5.3264230000000001</v>
      </c>
      <c r="O373">
        <v>1.7946169000000001</v>
      </c>
      <c r="P373" s="1">
        <v>45009.558305069448</v>
      </c>
      <c r="Q373">
        <v>-0.47623335999999999</v>
      </c>
      <c r="R373">
        <v>-3.1907635000000001</v>
      </c>
      <c r="S373">
        <v>0.73022450000000005</v>
      </c>
    </row>
    <row r="374" spans="3:19" x14ac:dyDescent="0.25">
      <c r="C374" s="1">
        <v>45009.558312696761</v>
      </c>
      <c r="D374">
        <v>5.8677982999999996</v>
      </c>
      <c r="E374">
        <v>0.62749516999999999</v>
      </c>
      <c r="F374">
        <v>7.5107819999999998</v>
      </c>
      <c r="G374" s="1">
        <v>45009.558313449073</v>
      </c>
      <c r="H374">
        <v>0.35554668</v>
      </c>
      <c r="I374">
        <v>-0.29363778000000001</v>
      </c>
      <c r="J374">
        <v>-0.22946337999999999</v>
      </c>
      <c r="L374" s="2">
        <v>45009.558295300929</v>
      </c>
      <c r="M374">
        <v>-8.9204430000000006</v>
      </c>
      <c r="N374">
        <v>-3.9457645000000001</v>
      </c>
      <c r="O374">
        <v>2.9001009999999998</v>
      </c>
      <c r="P374" s="1">
        <v>45009.558305092592</v>
      </c>
      <c r="Q374">
        <v>-0.62887230000000005</v>
      </c>
      <c r="R374">
        <v>-1.6851335000000001</v>
      </c>
      <c r="S374">
        <v>-1.2211111E-2</v>
      </c>
    </row>
    <row r="375" spans="3:19" x14ac:dyDescent="0.25">
      <c r="C375" s="1">
        <v>45009.558312905094</v>
      </c>
      <c r="D375">
        <v>6.0593995999999999</v>
      </c>
      <c r="E375">
        <v>0.53169434999999998</v>
      </c>
      <c r="F375">
        <v>7.7407035999999998</v>
      </c>
      <c r="G375" s="1">
        <v>45009.558313657406</v>
      </c>
      <c r="H375">
        <v>0.35980775999999998</v>
      </c>
      <c r="I375">
        <v>-0.34050940000000002</v>
      </c>
      <c r="J375">
        <v>-0.2363876</v>
      </c>
      <c r="L375" s="2">
        <v>45009.558295312498</v>
      </c>
      <c r="M375">
        <v>-7.4297139999999997</v>
      </c>
      <c r="N375">
        <v>-5.7667026999999997</v>
      </c>
      <c r="O375">
        <v>3.7591242999999999</v>
      </c>
      <c r="P375" s="1">
        <v>45009.558305601851</v>
      </c>
      <c r="Q375">
        <v>0.39075556</v>
      </c>
      <c r="R375">
        <v>-0.26986557</v>
      </c>
      <c r="S375">
        <v>2.5643334E-2</v>
      </c>
    </row>
    <row r="376" spans="3:19" x14ac:dyDescent="0.25">
      <c r="C376" s="1">
        <v>45009.558313159723</v>
      </c>
      <c r="D376">
        <v>5.9204884</v>
      </c>
      <c r="E376">
        <v>0.65623540000000002</v>
      </c>
      <c r="F376">
        <v>7.6305326999999998</v>
      </c>
      <c r="G376" s="1">
        <v>45009.558313958332</v>
      </c>
      <c r="H376">
        <v>0.29322872</v>
      </c>
      <c r="I376">
        <v>-0.30748619999999999</v>
      </c>
      <c r="J376">
        <v>-0.21881074</v>
      </c>
      <c r="L376" s="2">
        <v>45009.558295752315</v>
      </c>
      <c r="M376">
        <v>-6.2093749999999996</v>
      </c>
      <c r="N376">
        <v>-4.5487555999999998</v>
      </c>
      <c r="O376">
        <v>2.8594232000000002</v>
      </c>
      <c r="P376" s="1">
        <v>45009.558306168983</v>
      </c>
      <c r="Q376">
        <v>0.82547115999999998</v>
      </c>
      <c r="R376">
        <v>0.35778557999999999</v>
      </c>
      <c r="S376">
        <v>0.40174556</v>
      </c>
    </row>
    <row r="377" spans="3:19" x14ac:dyDescent="0.25">
      <c r="C377" s="1">
        <v>45009.558313402777</v>
      </c>
      <c r="D377">
        <v>5.7288870000000003</v>
      </c>
      <c r="E377">
        <v>0.76640629999999998</v>
      </c>
      <c r="F377">
        <v>7.2952300000000001</v>
      </c>
      <c r="G377" s="1">
        <v>45009.558314108799</v>
      </c>
      <c r="H377">
        <v>0.27352133000000001</v>
      </c>
      <c r="I377">
        <v>-0.29150724</v>
      </c>
      <c r="J377">
        <v>-0.22253916000000001</v>
      </c>
      <c r="L377" s="2">
        <v>45009.558296226853</v>
      </c>
      <c r="M377">
        <v>-5.4532429999999996</v>
      </c>
      <c r="N377">
        <v>-2.4263222</v>
      </c>
      <c r="O377">
        <v>2.5435705</v>
      </c>
      <c r="P377" s="1">
        <v>45009.558306192128</v>
      </c>
      <c r="Q377">
        <v>0.49332890000000001</v>
      </c>
      <c r="R377">
        <v>0.48722335999999999</v>
      </c>
      <c r="S377">
        <v>0.32481557</v>
      </c>
    </row>
    <row r="378" spans="3:19" x14ac:dyDescent="0.25">
      <c r="C378" s="1">
        <v>45009.558313634261</v>
      </c>
      <c r="D378">
        <v>5.5372852999999997</v>
      </c>
      <c r="E378">
        <v>0.71371585000000004</v>
      </c>
      <c r="F378">
        <v>6.9120270000000001</v>
      </c>
      <c r="G378" s="1">
        <v>45009.558314374997</v>
      </c>
      <c r="H378">
        <v>0.31719716999999997</v>
      </c>
      <c r="I378">
        <v>-0.28405037999999999</v>
      </c>
      <c r="J378">
        <v>-0.25289919999999999</v>
      </c>
      <c r="L378" s="2">
        <v>45009.558296331015</v>
      </c>
      <c r="M378">
        <v>-4.1922255000000002</v>
      </c>
      <c r="N378">
        <v>-3.7710886000000001</v>
      </c>
      <c r="O378">
        <v>2.6823541999999998</v>
      </c>
      <c r="P378" s="1">
        <v>45009.558306203704</v>
      </c>
      <c r="Q378">
        <v>-0.58247000000000004</v>
      </c>
      <c r="R378">
        <v>0.30039334000000001</v>
      </c>
      <c r="S378">
        <v>6.7161109999999996E-2</v>
      </c>
    </row>
    <row r="379" spans="3:19" x14ac:dyDescent="0.25">
      <c r="C379" s="1">
        <v>45009.558313912035</v>
      </c>
      <c r="D379">
        <v>5.5564456</v>
      </c>
      <c r="E379">
        <v>0.58438480000000004</v>
      </c>
      <c r="F379">
        <v>7.4964113000000001</v>
      </c>
      <c r="G379" s="1">
        <v>45009.558314548609</v>
      </c>
      <c r="H379">
        <v>0.32305613</v>
      </c>
      <c r="I379">
        <v>-0.22439556999999999</v>
      </c>
      <c r="J379">
        <v>-0.25023603</v>
      </c>
      <c r="L379" s="2">
        <v>45009.558296736112</v>
      </c>
      <c r="M379">
        <v>-4.4554358000000001</v>
      </c>
      <c r="N379">
        <v>-4.3070808000000002E-2</v>
      </c>
      <c r="O379">
        <v>2.8594232000000002</v>
      </c>
      <c r="P379" s="1">
        <v>45009.558306689818</v>
      </c>
      <c r="Q379">
        <v>-2.2871413</v>
      </c>
      <c r="R379">
        <v>0.70946556000000005</v>
      </c>
      <c r="S379">
        <v>-3.2969999999999999E-2</v>
      </c>
    </row>
    <row r="380" spans="3:19" x14ac:dyDescent="0.25">
      <c r="C380" s="1">
        <v>45009.558314085647</v>
      </c>
      <c r="D380">
        <v>5.8582179999999999</v>
      </c>
      <c r="E380">
        <v>0.44068360000000001</v>
      </c>
      <c r="F380">
        <v>8.2723980000000008</v>
      </c>
      <c r="G380" s="1">
        <v>45009.558314837966</v>
      </c>
      <c r="H380">
        <v>0.28364134000000002</v>
      </c>
      <c r="I380">
        <v>-0.19030711</v>
      </c>
      <c r="J380">
        <v>-0.22839810999999999</v>
      </c>
      <c r="L380" s="2">
        <v>45009.558296759256</v>
      </c>
      <c r="M380">
        <v>-4.9842496000000001</v>
      </c>
      <c r="N380">
        <v>-0.2440679</v>
      </c>
      <c r="O380">
        <v>1.5002998000000001</v>
      </c>
      <c r="P380" s="1">
        <v>45009.558306724539</v>
      </c>
      <c r="Q380">
        <v>-2.1149645000000001</v>
      </c>
      <c r="R380">
        <v>0.88286334</v>
      </c>
      <c r="S380">
        <v>-0.10501555999999999</v>
      </c>
    </row>
    <row r="381" spans="3:19" x14ac:dyDescent="0.25">
      <c r="C381" s="1">
        <v>45009.558314351852</v>
      </c>
      <c r="D381">
        <v>6.1216701999999996</v>
      </c>
      <c r="E381">
        <v>0.5604346</v>
      </c>
      <c r="F381">
        <v>8.5502205</v>
      </c>
      <c r="G381" s="1">
        <v>45009.558315023147</v>
      </c>
      <c r="H381">
        <v>0.25647710000000001</v>
      </c>
      <c r="I381">
        <v>-0.24037454999999999</v>
      </c>
      <c r="J381">
        <v>-0.20176649999999999</v>
      </c>
      <c r="L381" s="2">
        <v>45009.558297280091</v>
      </c>
      <c r="M381">
        <v>-6.7142600000000003</v>
      </c>
      <c r="N381">
        <v>2.9503503000000002</v>
      </c>
      <c r="O381">
        <v>7.1784676999999998E-3</v>
      </c>
      <c r="P381" s="1">
        <v>45009.55830675926</v>
      </c>
      <c r="Q381">
        <v>1.8316668000000001E-2</v>
      </c>
      <c r="R381">
        <v>1.01108</v>
      </c>
      <c r="S381">
        <v>0.46402225000000002</v>
      </c>
    </row>
    <row r="382" spans="3:19" x14ac:dyDescent="0.25">
      <c r="C382" s="1">
        <v>45009.55831453704</v>
      </c>
      <c r="D382">
        <v>6.3659619999999997</v>
      </c>
      <c r="E382">
        <v>0.76161623000000001</v>
      </c>
      <c r="F382">
        <v>8.8519930000000002</v>
      </c>
      <c r="G382" s="1">
        <v>45009.558315312497</v>
      </c>
      <c r="H382">
        <v>0.25115075999999997</v>
      </c>
      <c r="I382">
        <v>-0.33997680000000002</v>
      </c>
      <c r="J382">
        <v>-0.18259174</v>
      </c>
      <c r="L382" s="2">
        <v>45009.558297858799</v>
      </c>
      <c r="M382">
        <v>-5.680561</v>
      </c>
      <c r="N382">
        <v>3.8620157000000002</v>
      </c>
      <c r="O382">
        <v>-0.43549369999999998</v>
      </c>
      <c r="P382" s="1">
        <v>45009.558307187501</v>
      </c>
      <c r="Q382">
        <v>1.8316668000000001E-2</v>
      </c>
      <c r="R382">
        <v>1.18692</v>
      </c>
      <c r="S382">
        <v>0.51897219999999999</v>
      </c>
    </row>
    <row r="383" spans="3:19" x14ac:dyDescent="0.25">
      <c r="C383" s="1">
        <v>45009.558314814814</v>
      </c>
      <c r="D383">
        <v>6.5575640000000002</v>
      </c>
      <c r="E383">
        <v>0.96758794999999997</v>
      </c>
      <c r="F383">
        <v>9.1298150000000007</v>
      </c>
      <c r="G383" s="1">
        <v>45009.558315543982</v>
      </c>
      <c r="H383">
        <v>0.23304126999999999</v>
      </c>
      <c r="I383">
        <v>-0.34636836999999998</v>
      </c>
      <c r="J383">
        <v>-0.17460226000000001</v>
      </c>
      <c r="L383" s="2">
        <v>45009.558297881944</v>
      </c>
      <c r="M383">
        <v>-7.7383885000000001</v>
      </c>
      <c r="N383">
        <v>6.5012990000000004</v>
      </c>
      <c r="O383">
        <v>-3.7064821999999999</v>
      </c>
      <c r="P383" s="1">
        <v>45009.558307256942</v>
      </c>
      <c r="Q383">
        <v>-1.0452712</v>
      </c>
      <c r="R383">
        <v>1.2333223</v>
      </c>
      <c r="S383">
        <v>-0.15019667</v>
      </c>
    </row>
    <row r="384" spans="3:19" x14ac:dyDescent="0.25">
      <c r="C384" s="1">
        <v>45009.558315011571</v>
      </c>
      <c r="D384">
        <v>6.6054639999999996</v>
      </c>
      <c r="E384">
        <v>0.96758794999999997</v>
      </c>
      <c r="F384">
        <v>9.1298150000000007</v>
      </c>
      <c r="G384" s="1">
        <v>45009.55831576389</v>
      </c>
      <c r="H384">
        <v>0.26926025999999997</v>
      </c>
      <c r="I384">
        <v>-0.33358516999999999</v>
      </c>
      <c r="J384">
        <v>-0.19537492000000001</v>
      </c>
      <c r="L384" s="2">
        <v>45009.558298356482</v>
      </c>
      <c r="M384">
        <v>-12.19861</v>
      </c>
      <c r="N384">
        <v>-2.5866413000000001</v>
      </c>
      <c r="O384">
        <v>-2.806781</v>
      </c>
      <c r="P384" s="1">
        <v>45009.558307268519</v>
      </c>
      <c r="Q384">
        <v>-0.19049335000000001</v>
      </c>
      <c r="R384">
        <v>1.6326255999999999</v>
      </c>
      <c r="S384">
        <v>-0.28574001999999998</v>
      </c>
    </row>
    <row r="385" spans="3:19" x14ac:dyDescent="0.25">
      <c r="C385" s="1">
        <v>45009.558315289352</v>
      </c>
      <c r="D385">
        <v>6.6437844999999998</v>
      </c>
      <c r="E385">
        <v>1.1783496</v>
      </c>
      <c r="F385">
        <v>8.5837509999999995</v>
      </c>
      <c r="G385" s="1">
        <v>45009.558316006944</v>
      </c>
      <c r="H385">
        <v>0.37365618</v>
      </c>
      <c r="I385">
        <v>-0.41827372000000002</v>
      </c>
      <c r="J385">
        <v>-0.21881074</v>
      </c>
      <c r="L385" s="2">
        <v>45009.558298854165</v>
      </c>
      <c r="M385">
        <v>-14.682359999999999</v>
      </c>
      <c r="N385">
        <v>0.84945199999999998</v>
      </c>
      <c r="O385">
        <v>14.828321000000001</v>
      </c>
      <c r="P385" s="1">
        <v>45009.558307708336</v>
      </c>
      <c r="Q385">
        <v>0.65085225999999996</v>
      </c>
      <c r="R385">
        <v>2.1003113</v>
      </c>
      <c r="S385">
        <v>-0.21491556000000001</v>
      </c>
    </row>
    <row r="386" spans="3:19" x14ac:dyDescent="0.25">
      <c r="C386" s="1">
        <v>45009.558315520837</v>
      </c>
      <c r="D386">
        <v>7.0653079999999999</v>
      </c>
      <c r="E386">
        <v>1.8250048999999999</v>
      </c>
      <c r="F386">
        <v>8.2149169999999998</v>
      </c>
      <c r="G386" s="1">
        <v>45009.5583162037</v>
      </c>
      <c r="H386">
        <v>0.42159307000000001</v>
      </c>
      <c r="I386">
        <v>-0.55356234000000004</v>
      </c>
      <c r="J386">
        <v>-0.22946337999999999</v>
      </c>
      <c r="L386" s="2">
        <v>45009.558298900462</v>
      </c>
      <c r="M386">
        <v>-24.464217999999999</v>
      </c>
      <c r="N386">
        <v>-2.6321048999999999</v>
      </c>
      <c r="O386">
        <v>11.633903500000001</v>
      </c>
      <c r="P386" s="1">
        <v>45009.55830773148</v>
      </c>
      <c r="Q386">
        <v>0.55194220000000005</v>
      </c>
      <c r="R386">
        <v>1.965989</v>
      </c>
      <c r="S386">
        <v>-0.45181113000000001</v>
      </c>
    </row>
    <row r="387" spans="3:19" x14ac:dyDescent="0.25">
      <c r="C387" s="1">
        <v>45009.558315717593</v>
      </c>
      <c r="D387">
        <v>7.563472</v>
      </c>
      <c r="E387">
        <v>2.2800585999999998</v>
      </c>
      <c r="F387">
        <v>7.8604545999999997</v>
      </c>
      <c r="G387" s="1">
        <v>45009.558316481482</v>
      </c>
      <c r="H387">
        <v>0.4034836</v>
      </c>
      <c r="I387">
        <v>-0.49497277000000001</v>
      </c>
      <c r="J387">
        <v>-0.23958339000000001</v>
      </c>
      <c r="L387" s="2">
        <v>45009.558299374999</v>
      </c>
      <c r="M387">
        <v>-23.49034</v>
      </c>
      <c r="N387">
        <v>-9.1836529999999996</v>
      </c>
      <c r="O387">
        <v>18.008382999999998</v>
      </c>
      <c r="P387" s="1">
        <v>45009.558307743057</v>
      </c>
      <c r="Q387">
        <v>0.16729221999999999</v>
      </c>
      <c r="R387">
        <v>1.570349</v>
      </c>
      <c r="S387">
        <v>-0.39564001999999998</v>
      </c>
    </row>
    <row r="388" spans="3:19" x14ac:dyDescent="0.25">
      <c r="C388" s="1">
        <v>45009.558315983799</v>
      </c>
      <c r="D388">
        <v>6.6485744000000002</v>
      </c>
      <c r="E388">
        <v>1.5519727000000001</v>
      </c>
      <c r="F388">
        <v>7.7407035999999998</v>
      </c>
      <c r="G388" s="1">
        <v>45009.558316655093</v>
      </c>
      <c r="H388">
        <v>0.39815727000000001</v>
      </c>
      <c r="I388">
        <v>-0.47366746999999998</v>
      </c>
      <c r="J388">
        <v>-0.24277918000000001</v>
      </c>
      <c r="L388" s="2">
        <v>45009.558299456017</v>
      </c>
      <c r="M388">
        <v>-25.531417999999999</v>
      </c>
      <c r="N388">
        <v>-20.047067999999999</v>
      </c>
      <c r="O388">
        <v>25.816164000000001</v>
      </c>
      <c r="P388" s="1">
        <v>45009.558308287036</v>
      </c>
      <c r="Q388">
        <v>4.3959999999999999E-2</v>
      </c>
      <c r="R388">
        <v>1.3603178</v>
      </c>
      <c r="S388">
        <v>-0.73877230000000005</v>
      </c>
    </row>
    <row r="389" spans="3:19" x14ac:dyDescent="0.25">
      <c r="C389" s="1">
        <v>45009.558316192131</v>
      </c>
      <c r="D389">
        <v>6.5623535999999998</v>
      </c>
      <c r="E389">
        <v>1.7100439999999999</v>
      </c>
      <c r="F389">
        <v>7.3910309999999999</v>
      </c>
      <c r="G389" s="1">
        <v>45009.558316967596</v>
      </c>
      <c r="H389">
        <v>0.4034836</v>
      </c>
      <c r="I389">
        <v>-0.52533280000000004</v>
      </c>
      <c r="J389">
        <v>-0.22999601</v>
      </c>
      <c r="L389" s="2">
        <v>45009.558299918979</v>
      </c>
      <c r="M389">
        <v>-40.402810000000002</v>
      </c>
      <c r="N389">
        <v>-5.0991049999999998</v>
      </c>
      <c r="O389">
        <v>23.837299999999999</v>
      </c>
      <c r="P389" s="1">
        <v>45009.558308310188</v>
      </c>
      <c r="Q389">
        <v>-0.19171445000000001</v>
      </c>
      <c r="R389">
        <v>1.4433533999999999</v>
      </c>
      <c r="S389">
        <v>-0.74732005999999995</v>
      </c>
    </row>
    <row r="390" spans="3:19" x14ac:dyDescent="0.25">
      <c r="C390" s="1">
        <v>45009.558316458337</v>
      </c>
      <c r="D390">
        <v>6.9263969999999997</v>
      </c>
      <c r="E390">
        <v>1.9255958</v>
      </c>
      <c r="F390">
        <v>7.151529</v>
      </c>
      <c r="G390" s="1">
        <v>45009.558317106479</v>
      </c>
      <c r="H390">
        <v>0.33956772000000002</v>
      </c>
      <c r="I390">
        <v>-0.46354743999999998</v>
      </c>
      <c r="J390">
        <v>-0.17939594</v>
      </c>
      <c r="L390" s="2">
        <v>45009.558300462966</v>
      </c>
      <c r="M390">
        <v>-25.371098</v>
      </c>
      <c r="N390">
        <v>-27.826134</v>
      </c>
      <c r="O390">
        <v>5.2833524000000001</v>
      </c>
      <c r="P390" s="1">
        <v>45009.558308738429</v>
      </c>
      <c r="Q390">
        <v>-0.55438447000000002</v>
      </c>
      <c r="R390">
        <v>1.18692</v>
      </c>
      <c r="S390">
        <v>-0.68992779999999998</v>
      </c>
    </row>
    <row r="391" spans="3:19" x14ac:dyDescent="0.25">
      <c r="C391" s="1">
        <v>45009.558316643517</v>
      </c>
      <c r="D391">
        <v>6.3994923000000004</v>
      </c>
      <c r="E391">
        <v>1.8441650999999999</v>
      </c>
      <c r="F391">
        <v>7.0988382999999997</v>
      </c>
      <c r="G391" s="1">
        <v>45009.558317384261</v>
      </c>
      <c r="H391">
        <v>0.23836760000000001</v>
      </c>
      <c r="I391">
        <v>-0.44277480000000002</v>
      </c>
      <c r="J391">
        <v>-0.10855587</v>
      </c>
      <c r="L391" s="2">
        <v>45009.558300486111</v>
      </c>
      <c r="M391">
        <v>1.6079768000000001</v>
      </c>
      <c r="N391">
        <v>-2.6679974</v>
      </c>
      <c r="O391">
        <v>-30.484559999999998</v>
      </c>
      <c r="P391" s="1">
        <v>45009.558309259257</v>
      </c>
      <c r="Q391">
        <v>-0.49699222999999998</v>
      </c>
      <c r="R391">
        <v>0.54339444999999997</v>
      </c>
      <c r="S391">
        <v>-0.62276670000000001</v>
      </c>
    </row>
    <row r="392" spans="3:19" x14ac:dyDescent="0.25">
      <c r="C392" s="1">
        <v>45009.558316944444</v>
      </c>
      <c r="D392">
        <v>6.591094</v>
      </c>
      <c r="E392">
        <v>2.1171972999999999</v>
      </c>
      <c r="F392">
        <v>6.2031007000000002</v>
      </c>
      <c r="G392" s="1">
        <v>45009.558317615738</v>
      </c>
      <c r="H392">
        <v>0.15421170000000001</v>
      </c>
      <c r="I392">
        <v>-0.46194955999999998</v>
      </c>
      <c r="J392">
        <v>-6.4880030000000005E-2</v>
      </c>
      <c r="L392" s="2">
        <v>45009.558300949073</v>
      </c>
      <c r="M392">
        <v>17.376677999999998</v>
      </c>
      <c r="N392">
        <v>-9.4229354999999995</v>
      </c>
      <c r="O392">
        <v>-6.6329045000000004</v>
      </c>
      <c r="P392" s="1">
        <v>45009.558309282409</v>
      </c>
      <c r="Q392">
        <v>-0.76563669999999995</v>
      </c>
      <c r="R392">
        <v>1.2211112000000001E-3</v>
      </c>
      <c r="S392">
        <v>-0.68748560000000003</v>
      </c>
    </row>
    <row r="393" spans="3:19" x14ac:dyDescent="0.25">
      <c r="C393" s="1">
        <v>45009.55831709491</v>
      </c>
      <c r="D393">
        <v>6.1552005000000003</v>
      </c>
      <c r="E393">
        <v>2.0118165000000001</v>
      </c>
      <c r="F393">
        <v>6.3420120000000004</v>
      </c>
      <c r="G393" s="1">
        <v>45009.558317870367</v>
      </c>
      <c r="H393">
        <v>0.13343905</v>
      </c>
      <c r="I393">
        <v>-0.52639806</v>
      </c>
      <c r="J393">
        <v>-4.6770527999999999E-2</v>
      </c>
      <c r="L393" s="2">
        <v>45009.558301446756</v>
      </c>
      <c r="M393">
        <v>2.2181465999999999</v>
      </c>
      <c r="N393">
        <v>-17.422142000000001</v>
      </c>
      <c r="O393">
        <v>33.367911999999997</v>
      </c>
      <c r="P393" s="1">
        <v>45009.558309293985</v>
      </c>
      <c r="Q393">
        <v>-1.0428288999999999</v>
      </c>
      <c r="R393">
        <v>-9.0362230000000002E-2</v>
      </c>
      <c r="S393">
        <v>-0.6972545</v>
      </c>
    </row>
    <row r="394" spans="3:19" x14ac:dyDescent="0.25">
      <c r="C394" s="1">
        <v>45009.558317372685</v>
      </c>
      <c r="D394">
        <v>6.7347950000000001</v>
      </c>
      <c r="E394">
        <v>2.3614893000000001</v>
      </c>
      <c r="F394">
        <v>6.6725250000000003</v>
      </c>
      <c r="G394" s="1">
        <v>45009.558318148149</v>
      </c>
      <c r="H394">
        <v>0.15101591</v>
      </c>
      <c r="I394">
        <v>-0.62067399999999995</v>
      </c>
      <c r="J394">
        <v>-1.6943125E-2</v>
      </c>
      <c r="L394" s="2">
        <v>45009.558301481484</v>
      </c>
      <c r="M394">
        <v>8.0925259999999994</v>
      </c>
      <c r="N394">
        <v>-20.102101999999999</v>
      </c>
      <c r="O394">
        <v>17.881563</v>
      </c>
      <c r="P394" s="1">
        <v>45009.558309826389</v>
      </c>
      <c r="Q394">
        <v>-0.87065225999999996</v>
      </c>
      <c r="R394">
        <v>-4.1517779999999997E-2</v>
      </c>
      <c r="S394">
        <v>-0.55072109999999996</v>
      </c>
    </row>
    <row r="395" spans="3:19" x14ac:dyDescent="0.25">
      <c r="C395" s="1">
        <v>45009.558317592593</v>
      </c>
      <c r="D395">
        <v>8.0903759999999991</v>
      </c>
      <c r="E395">
        <v>3.1566358000000001</v>
      </c>
      <c r="F395">
        <v>6.3755420000000003</v>
      </c>
      <c r="G395" s="1">
        <v>45009.558318356481</v>
      </c>
      <c r="H395">
        <v>0.13716747000000001</v>
      </c>
      <c r="I395">
        <v>-0.59031400000000001</v>
      </c>
      <c r="J395">
        <v>3.2969002999999998E-3</v>
      </c>
      <c r="L395" s="2">
        <v>45009.558301967591</v>
      </c>
      <c r="M395">
        <v>13.732409499999999</v>
      </c>
      <c r="N395">
        <v>5.8719869999999998</v>
      </c>
      <c r="O395">
        <v>13.138989</v>
      </c>
      <c r="P395" s="1">
        <v>45009.55830986111</v>
      </c>
      <c r="Q395">
        <v>-0.91094892999999999</v>
      </c>
      <c r="R395">
        <v>0.17461889999999999</v>
      </c>
      <c r="S395">
        <v>-0.59712339999999997</v>
      </c>
    </row>
    <row r="396" spans="3:19" x14ac:dyDescent="0.25">
      <c r="C396" s="1">
        <v>45009.558317858799</v>
      </c>
      <c r="D396">
        <v>7.9562553999999999</v>
      </c>
      <c r="E396">
        <v>3.1326857000000001</v>
      </c>
      <c r="F396">
        <v>6.5288234000000003</v>
      </c>
      <c r="G396" s="1">
        <v>45009.558318634263</v>
      </c>
      <c r="H396">
        <v>0.14888538000000001</v>
      </c>
      <c r="I396">
        <v>-0.55729072999999996</v>
      </c>
      <c r="J396">
        <v>-2.5620541999999999E-3</v>
      </c>
      <c r="L396" s="2">
        <v>45009.558302013887</v>
      </c>
      <c r="M396">
        <v>3.0269206</v>
      </c>
      <c r="N396">
        <v>8.2600239999999996</v>
      </c>
      <c r="O396">
        <v>12.614960999999999</v>
      </c>
      <c r="P396" s="1">
        <v>45009.558310312503</v>
      </c>
      <c r="Q396">
        <v>-0.85599893000000005</v>
      </c>
      <c r="R396">
        <v>0.45669559999999998</v>
      </c>
      <c r="S396">
        <v>-0.37243890000000002</v>
      </c>
    </row>
    <row r="397" spans="3:19" x14ac:dyDescent="0.25">
      <c r="C397" s="1">
        <v>45009.558318124997</v>
      </c>
      <c r="D397">
        <v>7.5443119999999997</v>
      </c>
      <c r="E397">
        <v>2.7734326999999999</v>
      </c>
      <c r="F397">
        <v>6.1073003000000003</v>
      </c>
      <c r="G397" s="1">
        <v>45009.558318761578</v>
      </c>
      <c r="H397">
        <v>0.13503694999999999</v>
      </c>
      <c r="I397">
        <v>-0.4640801</v>
      </c>
      <c r="J397">
        <v>-6.8231122999999998E-3</v>
      </c>
      <c r="L397" s="2">
        <v>45009.558302581019</v>
      </c>
      <c r="M397">
        <v>1.0145568</v>
      </c>
      <c r="N397">
        <v>13.581661</v>
      </c>
      <c r="O397">
        <v>10.329815</v>
      </c>
      <c r="P397" s="1">
        <v>45009.558310844906</v>
      </c>
      <c r="Q397">
        <v>-0.75831000000000004</v>
      </c>
      <c r="R397">
        <v>0.68748560000000003</v>
      </c>
      <c r="S397">
        <v>-9.8910003999999996E-2</v>
      </c>
    </row>
    <row r="398" spans="3:19" x14ac:dyDescent="0.25">
      <c r="C398" s="1">
        <v>45009.558318333337</v>
      </c>
      <c r="D398">
        <v>7.7598634000000004</v>
      </c>
      <c r="E398">
        <v>2.7159521999999998</v>
      </c>
      <c r="F398">
        <v>6.2318410000000002</v>
      </c>
      <c r="G398" s="1">
        <v>45009.558319050928</v>
      </c>
      <c r="H398">
        <v>5.8337905000000002E-2</v>
      </c>
      <c r="I398">
        <v>-0.23398297000000001</v>
      </c>
      <c r="J398">
        <v>5.4274294999999998E-3</v>
      </c>
      <c r="L398" s="2">
        <v>45009.558303101854</v>
      </c>
      <c r="M398">
        <v>-2.0027925999999998</v>
      </c>
      <c r="N398">
        <v>8.3389869999999995</v>
      </c>
      <c r="O398">
        <v>-9.085547</v>
      </c>
      <c r="P398" s="1">
        <v>45009.558311388886</v>
      </c>
      <c r="Q398">
        <v>-0.68382229999999999</v>
      </c>
      <c r="R398">
        <v>0.86210450000000005</v>
      </c>
      <c r="S398">
        <v>-8.5477780000000007E-3</v>
      </c>
    </row>
    <row r="399" spans="3:19" x14ac:dyDescent="0.25">
      <c r="C399" s="1">
        <v>45009.558318564814</v>
      </c>
      <c r="D399">
        <v>7.6065820000000004</v>
      </c>
      <c r="E399">
        <v>2.5530908000000001</v>
      </c>
      <c r="F399">
        <v>5.7719975000000003</v>
      </c>
      <c r="G399" s="1">
        <v>45009.558319224539</v>
      </c>
      <c r="H399">
        <v>-4.2329587000000002E-2</v>
      </c>
      <c r="I399">
        <v>-3.6376400000000003E-2</v>
      </c>
      <c r="J399">
        <v>3.2591674000000001E-2</v>
      </c>
      <c r="L399" s="2">
        <v>45009.558303124999</v>
      </c>
      <c r="M399">
        <v>0.40917268000000001</v>
      </c>
      <c r="N399">
        <v>-0.36849470000000001</v>
      </c>
      <c r="O399">
        <v>-23.423342000000002</v>
      </c>
      <c r="P399" s="1">
        <v>45009.558311412038</v>
      </c>
      <c r="Q399">
        <v>-0.7851745</v>
      </c>
      <c r="R399">
        <v>0.95002450000000005</v>
      </c>
      <c r="S399">
        <v>2.4422223000000001E-3</v>
      </c>
    </row>
    <row r="400" spans="3:19" x14ac:dyDescent="0.25">
      <c r="C400" s="1">
        <v>45009.558318750001</v>
      </c>
      <c r="D400">
        <v>7.5203613999999996</v>
      </c>
      <c r="E400">
        <v>2.5435110000000001</v>
      </c>
      <c r="F400">
        <v>4.6654983000000003</v>
      </c>
      <c r="G400" s="1">
        <v>45009.55831951389</v>
      </c>
      <c r="H400">
        <v>-0.10518019000000001</v>
      </c>
      <c r="I400">
        <v>0.13353328</v>
      </c>
      <c r="J400">
        <v>6.4549609999999993E-2</v>
      </c>
      <c r="L400" s="2">
        <v>45009.558303564816</v>
      </c>
      <c r="M400">
        <v>-4.9172506</v>
      </c>
      <c r="N400">
        <v>1.2490535</v>
      </c>
      <c r="O400">
        <v>-12.14836</v>
      </c>
      <c r="P400" s="1">
        <v>45009.558311435183</v>
      </c>
      <c r="Q400">
        <v>-0.94758224000000002</v>
      </c>
      <c r="R400">
        <v>1.0196278000000001</v>
      </c>
      <c r="S400">
        <v>0.13554332999999999</v>
      </c>
    </row>
    <row r="401" spans="3:19" x14ac:dyDescent="0.25">
      <c r="C401" s="1">
        <v>45009.558319027776</v>
      </c>
      <c r="D401">
        <v>7.8939849999999998</v>
      </c>
      <c r="E401">
        <v>2.7878029999999998</v>
      </c>
      <c r="F401">
        <v>4.4499464</v>
      </c>
      <c r="G401" s="1">
        <v>45009.558319722222</v>
      </c>
      <c r="H401">
        <v>-0.15897605000000001</v>
      </c>
      <c r="I401">
        <v>0.30770399999999998</v>
      </c>
      <c r="J401">
        <v>9.6507540000000003E-2</v>
      </c>
      <c r="L401" s="2">
        <v>45009.558304120372</v>
      </c>
      <c r="M401">
        <v>-6.7046890000000001</v>
      </c>
      <c r="N401">
        <v>2.0745773000000001</v>
      </c>
      <c r="O401">
        <v>-6.9774710000000004</v>
      </c>
      <c r="P401" s="1">
        <v>45009.558312442132</v>
      </c>
      <c r="Q401">
        <v>-0.55926889999999996</v>
      </c>
      <c r="R401">
        <v>1.0611455000000001</v>
      </c>
      <c r="S401">
        <v>0.22834779999999999</v>
      </c>
    </row>
    <row r="402" spans="3:19" x14ac:dyDescent="0.25">
      <c r="C402" s="1">
        <v>45009.558319224539</v>
      </c>
      <c r="D402">
        <v>7.9418850000000001</v>
      </c>
      <c r="E402">
        <v>2.8548634000000002</v>
      </c>
      <c r="F402">
        <v>4.8906302000000004</v>
      </c>
      <c r="G402" s="1">
        <v>45009.558319999996</v>
      </c>
      <c r="H402">
        <v>-0.21809822000000001</v>
      </c>
      <c r="I402">
        <v>0.45897156</v>
      </c>
      <c r="J402">
        <v>0.12953074000000001</v>
      </c>
      <c r="L402" s="2">
        <v>45009.558304178237</v>
      </c>
      <c r="M402">
        <v>-16.278372000000001</v>
      </c>
      <c r="N402">
        <v>-4.7545384999999998</v>
      </c>
      <c r="O402">
        <v>-1.9549361000000001</v>
      </c>
      <c r="P402" s="1">
        <v>45009.558312453701</v>
      </c>
      <c r="Q402">
        <v>-9.1583334000000002E-2</v>
      </c>
      <c r="R402">
        <v>1.1234223000000001</v>
      </c>
      <c r="S402">
        <v>0.18438779</v>
      </c>
    </row>
    <row r="403" spans="3:19" x14ac:dyDescent="0.25">
      <c r="C403" s="1">
        <v>45009.558319490738</v>
      </c>
      <c r="D403">
        <v>7.6496924999999996</v>
      </c>
      <c r="E403">
        <v>2.692002</v>
      </c>
      <c r="F403">
        <v>5.1588719999999997</v>
      </c>
      <c r="G403" s="1">
        <v>45009.558320219905</v>
      </c>
      <c r="H403">
        <v>-0.26177405999999998</v>
      </c>
      <c r="I403">
        <v>0.52075689999999997</v>
      </c>
      <c r="J403">
        <v>0.15190129999999999</v>
      </c>
      <c r="L403" s="2">
        <v>45009.55830459491</v>
      </c>
      <c r="M403">
        <v>-17.594425000000001</v>
      </c>
      <c r="N403">
        <v>14.0602255</v>
      </c>
      <c r="O403">
        <v>37.557743000000002</v>
      </c>
      <c r="P403" s="1">
        <v>45009.558312476853</v>
      </c>
      <c r="Q403">
        <v>0.25399113000000001</v>
      </c>
      <c r="R403">
        <v>1.1295278</v>
      </c>
      <c r="S403">
        <v>0.10379445</v>
      </c>
    </row>
    <row r="404" spans="3:19" x14ac:dyDescent="0.25">
      <c r="C404" s="1">
        <v>45009.558319710646</v>
      </c>
      <c r="D404">
        <v>7.4101906</v>
      </c>
      <c r="E404">
        <v>2.4189699</v>
      </c>
      <c r="F404">
        <v>5.3552637000000001</v>
      </c>
      <c r="G404" s="1">
        <v>45009.558320439814</v>
      </c>
      <c r="H404">
        <v>-0.29426464000000002</v>
      </c>
      <c r="I404">
        <v>0.55111694</v>
      </c>
      <c r="J404">
        <v>0.16894554000000001</v>
      </c>
      <c r="L404" s="2">
        <v>45009.558304618055</v>
      </c>
      <c r="M404">
        <v>-22.633709</v>
      </c>
      <c r="N404">
        <v>-3.3403803999999999</v>
      </c>
      <c r="O404">
        <v>27.244678</v>
      </c>
      <c r="P404" s="1">
        <v>45009.558312928239</v>
      </c>
      <c r="Q404">
        <v>0.34801668000000002</v>
      </c>
      <c r="R404">
        <v>1.1368545000000001</v>
      </c>
      <c r="S404">
        <v>9.6467780000000003E-2</v>
      </c>
    </row>
    <row r="405" spans="3:19" x14ac:dyDescent="0.25">
      <c r="C405" s="1">
        <v>45009.558319976852</v>
      </c>
      <c r="D405">
        <v>7.2904396</v>
      </c>
      <c r="E405">
        <v>2.1603075999999999</v>
      </c>
      <c r="F405">
        <v>5.8725880000000004</v>
      </c>
      <c r="G405" s="1">
        <v>45009.558320717595</v>
      </c>
      <c r="H405">
        <v>-0.31184149999999999</v>
      </c>
      <c r="I405">
        <v>0.57934640000000004</v>
      </c>
      <c r="J405">
        <v>0.17427185000000001</v>
      </c>
      <c r="L405" s="2">
        <v>45009.558305081016</v>
      </c>
      <c r="M405">
        <v>-4.9005010000000002</v>
      </c>
      <c r="N405">
        <v>2.0961126999999999</v>
      </c>
      <c r="O405">
        <v>8.7960159999999998</v>
      </c>
      <c r="P405" s="1">
        <v>45009.558312939815</v>
      </c>
      <c r="Q405">
        <v>0.53118335999999999</v>
      </c>
      <c r="R405">
        <v>1.1185377999999999</v>
      </c>
      <c r="S405">
        <v>9.8910003999999996E-2</v>
      </c>
    </row>
    <row r="406" spans="3:19" x14ac:dyDescent="0.25">
      <c r="C406" s="1">
        <v>45009.55832019676</v>
      </c>
      <c r="D406">
        <v>7.1084185</v>
      </c>
      <c r="E406">
        <v>2.0501368000000002</v>
      </c>
      <c r="F406">
        <v>6.2270513000000003</v>
      </c>
      <c r="G406" s="1">
        <v>45009.558320914351</v>
      </c>
      <c r="H406">
        <v>-0.28361197999999999</v>
      </c>
      <c r="I406">
        <v>0.53034424999999996</v>
      </c>
      <c r="J406">
        <v>0.15616235000000001</v>
      </c>
      <c r="L406" s="2">
        <v>45009.558306145831</v>
      </c>
      <c r="M406">
        <v>9.8105730000000002E-2</v>
      </c>
      <c r="N406">
        <v>-7.6570324999999995E-2</v>
      </c>
      <c r="O406">
        <v>7.5349984000000001</v>
      </c>
      <c r="P406" s="1">
        <v>45009.558312962959</v>
      </c>
      <c r="Q406">
        <v>0.40052447000000002</v>
      </c>
      <c r="R406">
        <v>0.95124560000000002</v>
      </c>
      <c r="S406">
        <v>7.4487780000000003E-2</v>
      </c>
    </row>
    <row r="407" spans="3:19" x14ac:dyDescent="0.25">
      <c r="C407" s="1">
        <v>45009.558320416669</v>
      </c>
      <c r="D407">
        <v>7.0509377000000004</v>
      </c>
      <c r="E407">
        <v>1.8968556000000001</v>
      </c>
      <c r="F407">
        <v>6.4330224999999999</v>
      </c>
      <c r="G407" s="1">
        <v>45009.558321168981</v>
      </c>
      <c r="H407">
        <v>-0.22662033000000001</v>
      </c>
      <c r="I407">
        <v>0.50584315999999996</v>
      </c>
      <c r="J407">
        <v>0.12526967999999999</v>
      </c>
      <c r="L407" s="2">
        <v>45009.558306180559</v>
      </c>
      <c r="M407">
        <v>-3.7256247999999998</v>
      </c>
      <c r="N407">
        <v>3.5437702999999998</v>
      </c>
      <c r="O407">
        <v>17.556139000000002</v>
      </c>
      <c r="P407" s="1">
        <v>45009.55831346065</v>
      </c>
      <c r="Q407">
        <v>0.26498112000000001</v>
      </c>
      <c r="R407">
        <v>0.74609893999999999</v>
      </c>
      <c r="S407">
        <v>0.11844778</v>
      </c>
    </row>
    <row r="408" spans="3:19" x14ac:dyDescent="0.25">
      <c r="C408" s="1">
        <v>45009.558320648146</v>
      </c>
      <c r="D408">
        <v>7.1658989999999996</v>
      </c>
      <c r="E408">
        <v>1.7771045999999999</v>
      </c>
      <c r="F408">
        <v>7.1563186999999999</v>
      </c>
      <c r="G408" s="1">
        <v>45009.558321342593</v>
      </c>
      <c r="H408">
        <v>-0.17442237999999999</v>
      </c>
      <c r="I408">
        <v>0.48400526999999999</v>
      </c>
      <c r="J408">
        <v>9.8638064999999997E-2</v>
      </c>
      <c r="L408" s="2">
        <v>45009.558306203704</v>
      </c>
      <c r="M408">
        <v>-3.2542388</v>
      </c>
      <c r="N408">
        <v>3.8452660000000001</v>
      </c>
      <c r="O408">
        <v>7.5062847000000001</v>
      </c>
      <c r="P408" s="1">
        <v>45009.558313472226</v>
      </c>
      <c r="Q408">
        <v>0.37121779999999999</v>
      </c>
      <c r="R408">
        <v>0.65085225999999996</v>
      </c>
      <c r="S408">
        <v>0.16118668</v>
      </c>
    </row>
    <row r="409" spans="3:19" x14ac:dyDescent="0.25">
      <c r="C409" s="1">
        <v>45009.558320891207</v>
      </c>
      <c r="D409">
        <v>7.3383402999999996</v>
      </c>
      <c r="E409">
        <v>1.7483643</v>
      </c>
      <c r="F409">
        <v>7.5778420000000004</v>
      </c>
      <c r="G409" s="1">
        <v>45009.558321620367</v>
      </c>
      <c r="H409">
        <v>-0.13660549</v>
      </c>
      <c r="I409">
        <v>0.44512313999999997</v>
      </c>
      <c r="J409">
        <v>7.5202249999999998E-2</v>
      </c>
      <c r="L409" s="2">
        <v>45009.558306712963</v>
      </c>
      <c r="M409">
        <v>-3.5030923</v>
      </c>
      <c r="N409">
        <v>0.89252290000000001</v>
      </c>
      <c r="O409">
        <v>3.7663028000000001</v>
      </c>
      <c r="P409" s="1">
        <v>45009.55831349537</v>
      </c>
      <c r="Q409">
        <v>0.45791668000000002</v>
      </c>
      <c r="R409">
        <v>0.60445004999999996</v>
      </c>
      <c r="S409">
        <v>0.11600555999999999</v>
      </c>
    </row>
    <row r="410" spans="3:19" x14ac:dyDescent="0.25">
      <c r="C410" s="1">
        <v>45009.558321145836</v>
      </c>
      <c r="D410">
        <v>7.2473289999999997</v>
      </c>
      <c r="E410">
        <v>1.6908839</v>
      </c>
      <c r="F410">
        <v>7.7263330000000003</v>
      </c>
      <c r="G410" s="1">
        <v>45009.558321828707</v>
      </c>
      <c r="H410">
        <v>-0.111571774</v>
      </c>
      <c r="I410">
        <v>0.41955680000000001</v>
      </c>
      <c r="J410">
        <v>6.348434E-2</v>
      </c>
      <c r="L410" s="2">
        <v>45009.558306805557</v>
      </c>
      <c r="M410">
        <v>-3.9768713</v>
      </c>
      <c r="N410">
        <v>-3.3738800000000002</v>
      </c>
      <c r="O410">
        <v>9.5593260000000004</v>
      </c>
      <c r="P410" s="1">
        <v>45009.558313958332</v>
      </c>
      <c r="Q410">
        <v>0.34679556</v>
      </c>
      <c r="R410">
        <v>0.51653004000000002</v>
      </c>
      <c r="S410">
        <v>4.3959999999999999E-2</v>
      </c>
    </row>
    <row r="411" spans="3:19" x14ac:dyDescent="0.25">
      <c r="C411" s="1">
        <v>45009.558321342593</v>
      </c>
      <c r="D411">
        <v>7.117998</v>
      </c>
      <c r="E411">
        <v>1.6238233</v>
      </c>
      <c r="F411">
        <v>7.8029736999999999</v>
      </c>
      <c r="G411" s="1">
        <v>45009.558322118057</v>
      </c>
      <c r="H411">
        <v>-0.108908616</v>
      </c>
      <c r="I411">
        <v>0.37694620000000001</v>
      </c>
      <c r="J411">
        <v>6.4549609999999993E-2</v>
      </c>
      <c r="L411" s="2">
        <v>45009.558307222222</v>
      </c>
      <c r="M411">
        <v>-1.1629118000000001</v>
      </c>
      <c r="N411">
        <v>3.6035910000000002</v>
      </c>
      <c r="O411">
        <v>5.3814583000000002</v>
      </c>
      <c r="P411" s="1">
        <v>45009.558313981484</v>
      </c>
      <c r="Q411">
        <v>0.15141778</v>
      </c>
      <c r="R411">
        <v>0.40907225000000003</v>
      </c>
      <c r="S411">
        <v>-5.6171110000000003E-2</v>
      </c>
    </row>
    <row r="412" spans="3:19" x14ac:dyDescent="0.25">
      <c r="C412" s="1">
        <v>45009.558321597222</v>
      </c>
      <c r="D412">
        <v>7.0174073999999997</v>
      </c>
      <c r="E412">
        <v>1.6142433</v>
      </c>
      <c r="F412">
        <v>7.7215433000000004</v>
      </c>
      <c r="G412" s="1">
        <v>45009.558322303237</v>
      </c>
      <c r="H412">
        <v>-9.9853865999999999E-2</v>
      </c>
      <c r="I412">
        <v>0.29065980000000002</v>
      </c>
      <c r="J412">
        <v>6.7745399999999997E-2</v>
      </c>
      <c r="L412" s="2">
        <v>45009.558307268519</v>
      </c>
      <c r="M412">
        <v>3.5126636000000002</v>
      </c>
      <c r="N412">
        <v>1.1988041</v>
      </c>
      <c r="O412">
        <v>5.3623156999999999</v>
      </c>
      <c r="P412" s="1">
        <v>45009.558314479167</v>
      </c>
      <c r="Q412">
        <v>0.11478445</v>
      </c>
      <c r="R412">
        <v>0.22590557</v>
      </c>
      <c r="S412">
        <v>-3.0527780000000001E-2</v>
      </c>
    </row>
    <row r="413" spans="3:19" x14ac:dyDescent="0.25">
      <c r="C413" s="1">
        <v>45009.558321805554</v>
      </c>
      <c r="D413">
        <v>6.8976563999999998</v>
      </c>
      <c r="E413">
        <v>1.6813037</v>
      </c>
      <c r="F413">
        <v>7.5970025000000003</v>
      </c>
      <c r="G413" s="1">
        <v>45009.558322581019</v>
      </c>
      <c r="H413">
        <v>-9.8255969999999998E-2</v>
      </c>
      <c r="I413">
        <v>0.29119240000000002</v>
      </c>
      <c r="J413">
        <v>7.0941194999999999E-2</v>
      </c>
      <c r="L413" s="2">
        <v>45009.55830773148</v>
      </c>
      <c r="M413">
        <v>-0.59102719999999997</v>
      </c>
      <c r="N413">
        <v>2.2420746999999999</v>
      </c>
      <c r="O413">
        <v>8.6021979999999996</v>
      </c>
      <c r="P413" s="1">
        <v>45009.558314525464</v>
      </c>
      <c r="Q413">
        <v>0.23201111999999999</v>
      </c>
      <c r="R413">
        <v>-8.5477780000000007E-3</v>
      </c>
      <c r="S413">
        <v>3.4191113000000002E-2</v>
      </c>
    </row>
    <row r="414" spans="3:19" x14ac:dyDescent="0.25">
      <c r="C414" s="1">
        <v>45009.558322094905</v>
      </c>
      <c r="D414">
        <v>6.8210160000000002</v>
      </c>
      <c r="E414">
        <v>1.7435742999999999</v>
      </c>
      <c r="F414">
        <v>7.8221340000000001</v>
      </c>
      <c r="G414" s="1">
        <v>45009.558322800927</v>
      </c>
      <c r="H414">
        <v>-0.10464756</v>
      </c>
      <c r="I414">
        <v>0.28480083</v>
      </c>
      <c r="J414">
        <v>6.7745399999999997E-2</v>
      </c>
      <c r="L414" s="2">
        <v>45009.558308229163</v>
      </c>
      <c r="M414">
        <v>-4.2281174999999998</v>
      </c>
      <c r="N414">
        <v>1.7994026000000001</v>
      </c>
      <c r="O414">
        <v>5.4053864000000003</v>
      </c>
      <c r="P414" s="1">
        <v>45009.558315000002</v>
      </c>
      <c r="Q414">
        <v>0.47379112000000001</v>
      </c>
      <c r="R414">
        <v>-0.25399113000000001</v>
      </c>
      <c r="S414">
        <v>0.13188</v>
      </c>
    </row>
    <row r="415" spans="3:19" x14ac:dyDescent="0.25">
      <c r="C415" s="1">
        <v>45009.558322280092</v>
      </c>
      <c r="D415">
        <v>6.8162260000000003</v>
      </c>
      <c r="E415">
        <v>1.7723145</v>
      </c>
      <c r="F415">
        <v>7.4820414</v>
      </c>
      <c r="G415" s="1">
        <v>45009.558323101854</v>
      </c>
      <c r="H415">
        <v>-8.0679109999999998E-2</v>
      </c>
      <c r="I415">
        <v>0.17720912</v>
      </c>
      <c r="J415">
        <v>5.7625387E-2</v>
      </c>
      <c r="L415" s="2">
        <v>45009.558308298612</v>
      </c>
      <c r="M415">
        <v>-5.3886365999999999</v>
      </c>
      <c r="N415">
        <v>-1.1629118000000001</v>
      </c>
      <c r="O415">
        <v>5.1876397000000001</v>
      </c>
      <c r="P415" s="1">
        <v>45009.558315034723</v>
      </c>
      <c r="Q415">
        <v>0.52385669999999995</v>
      </c>
      <c r="R415">
        <v>-0.50553999999999999</v>
      </c>
      <c r="S415">
        <v>0.22224224000000001</v>
      </c>
    </row>
    <row r="416" spans="3:19" x14ac:dyDescent="0.25">
      <c r="C416" s="1">
        <v>45009.558322569443</v>
      </c>
      <c r="D416">
        <v>6.7922760000000002</v>
      </c>
      <c r="E416">
        <v>1.8058448</v>
      </c>
      <c r="F416">
        <v>7.2329593000000001</v>
      </c>
      <c r="G416" s="1">
        <v>45009.558323333331</v>
      </c>
      <c r="H416">
        <v>-4.1796956000000003E-2</v>
      </c>
      <c r="I416">
        <v>1.6886816999999998E-2</v>
      </c>
      <c r="J416">
        <v>3.9515889999999998E-2</v>
      </c>
      <c r="L416" s="2">
        <v>45009.558308749998</v>
      </c>
      <c r="M416">
        <v>-9.753145</v>
      </c>
      <c r="N416">
        <v>-2.0315064999999999</v>
      </c>
      <c r="O416">
        <v>11.066805</v>
      </c>
      <c r="P416" s="1">
        <v>45009.558315555558</v>
      </c>
      <c r="Q416">
        <v>0.51897219999999999</v>
      </c>
      <c r="R416">
        <v>-0.75708889999999995</v>
      </c>
      <c r="S416">
        <v>0.37732336</v>
      </c>
    </row>
    <row r="417" spans="3:19" x14ac:dyDescent="0.25">
      <c r="C417" s="1">
        <v>45009.558322777775</v>
      </c>
      <c r="D417">
        <v>6.7156349999999998</v>
      </c>
      <c r="E417">
        <v>1.7531543999999999</v>
      </c>
      <c r="F417">
        <v>7.5682619999999998</v>
      </c>
      <c r="G417" s="1">
        <v>45009.558323483798</v>
      </c>
      <c r="H417">
        <v>-3.6470633000000002E-2</v>
      </c>
      <c r="I417">
        <v>-6.3540645000000007E-2</v>
      </c>
      <c r="J417">
        <v>3.5254832E-2</v>
      </c>
      <c r="L417" s="2">
        <v>45009.558309270833</v>
      </c>
      <c r="M417">
        <v>-14.146367</v>
      </c>
      <c r="N417">
        <v>-2.1343977000000001</v>
      </c>
      <c r="O417">
        <v>13.820944000000001</v>
      </c>
      <c r="P417" s="1">
        <v>45009.558315578703</v>
      </c>
      <c r="Q417">
        <v>0.29672999999999999</v>
      </c>
      <c r="R417">
        <v>-1.2907145</v>
      </c>
      <c r="S417">
        <v>0.49577114</v>
      </c>
    </row>
    <row r="418" spans="3:19" x14ac:dyDescent="0.25">
      <c r="C418" s="1">
        <v>45009.558323078702</v>
      </c>
      <c r="D418">
        <v>6.7300053000000002</v>
      </c>
      <c r="E418">
        <v>1.7292042000000001</v>
      </c>
      <c r="F418">
        <v>7.6592726999999998</v>
      </c>
      <c r="G418" s="1">
        <v>45009.558323796293</v>
      </c>
      <c r="H418">
        <v>-8.4940164999999998E-2</v>
      </c>
      <c r="I418">
        <v>-0.11254280999999999</v>
      </c>
      <c r="J418">
        <v>4.1646420000000003E-2</v>
      </c>
      <c r="L418" s="2">
        <v>45009.558309803244</v>
      </c>
      <c r="M418">
        <v>-14.739787</v>
      </c>
      <c r="N418">
        <v>-5.1326045999999996</v>
      </c>
      <c r="O418">
        <v>10.470992000000001</v>
      </c>
      <c r="P418" s="1">
        <v>45009.558316574075</v>
      </c>
      <c r="Q418">
        <v>-0.31626779999999999</v>
      </c>
      <c r="R418">
        <v>-1.7156612</v>
      </c>
      <c r="S418">
        <v>0.62154555</v>
      </c>
    </row>
    <row r="419" spans="3:19" x14ac:dyDescent="0.25">
      <c r="C419" s="1">
        <v>45009.558323275465</v>
      </c>
      <c r="D419">
        <v>6.7204249999999996</v>
      </c>
      <c r="E419">
        <v>1.8010546999999999</v>
      </c>
      <c r="F419">
        <v>7.3670799999999996</v>
      </c>
      <c r="G419" s="1">
        <v>45009.558323935184</v>
      </c>
      <c r="H419">
        <v>-0.114767574</v>
      </c>
      <c r="I419">
        <v>-0.17006709</v>
      </c>
      <c r="J419">
        <v>5.3364330000000001E-2</v>
      </c>
      <c r="L419" s="2">
        <v>45009.558309849534</v>
      </c>
      <c r="M419">
        <v>-11.138590000000001</v>
      </c>
      <c r="N419">
        <v>-2.5220351000000001</v>
      </c>
      <c r="O419">
        <v>6.6759753000000002</v>
      </c>
      <c r="P419" s="1">
        <v>45009.558317106479</v>
      </c>
      <c r="Q419">
        <v>-1.4531223</v>
      </c>
      <c r="R419">
        <v>-2.3103422999999998</v>
      </c>
      <c r="S419">
        <v>0.66428447000000002</v>
      </c>
    </row>
    <row r="420" spans="3:19" x14ac:dyDescent="0.25">
      <c r="C420" s="1">
        <v>45009.558323472222</v>
      </c>
      <c r="D420">
        <v>6.6006739999999997</v>
      </c>
      <c r="E420">
        <v>1.7579445</v>
      </c>
      <c r="F420">
        <v>7.0748879999999996</v>
      </c>
      <c r="G420" s="1">
        <v>45009.558324270831</v>
      </c>
      <c r="H420">
        <v>-0.14779076999999999</v>
      </c>
      <c r="I420">
        <v>-0.2430377</v>
      </c>
      <c r="J420">
        <v>7.2006459999999994E-2</v>
      </c>
      <c r="L420" s="2">
        <v>45009.558310335648</v>
      </c>
      <c r="M420">
        <v>-4.4410787000000003</v>
      </c>
      <c r="N420">
        <v>-2.5842485000000002</v>
      </c>
      <c r="O420">
        <v>8.867801</v>
      </c>
      <c r="P420" s="1">
        <v>45009.558317118055</v>
      </c>
      <c r="Q420">
        <v>-2.933109</v>
      </c>
      <c r="R420">
        <v>-3.5705290000000001</v>
      </c>
      <c r="S420">
        <v>0.74365669999999995</v>
      </c>
    </row>
    <row r="421" spans="3:19" x14ac:dyDescent="0.25">
      <c r="C421" s="1">
        <v>45009.558323761572</v>
      </c>
      <c r="D421">
        <v>6.5048732999999999</v>
      </c>
      <c r="E421">
        <v>1.6525635999999999</v>
      </c>
      <c r="F421">
        <v>7.3383402999999996</v>
      </c>
      <c r="G421" s="1">
        <v>45009.558324444442</v>
      </c>
      <c r="H421">
        <v>-0.17442237999999999</v>
      </c>
      <c r="I421">
        <v>-0.36447784</v>
      </c>
      <c r="J421">
        <v>8.0528569999999994E-2</v>
      </c>
      <c r="L421" s="2">
        <v>45009.558311342589</v>
      </c>
      <c r="M421">
        <v>-3.6370903999999999</v>
      </c>
      <c r="N421">
        <v>-0.55513482999999997</v>
      </c>
      <c r="O421">
        <v>7.7575310000000002</v>
      </c>
      <c r="P421" s="1">
        <v>45009.558317650466</v>
      </c>
      <c r="Q421">
        <v>-5.0615059999999996</v>
      </c>
      <c r="R421">
        <v>-5.0529580000000003</v>
      </c>
      <c r="S421">
        <v>0.82547115999999998</v>
      </c>
    </row>
    <row r="422" spans="3:19" x14ac:dyDescent="0.25">
      <c r="C422" s="1">
        <v>45009.558323923608</v>
      </c>
      <c r="D422">
        <v>6.4617630000000004</v>
      </c>
      <c r="E422">
        <v>1.5998730999999999</v>
      </c>
      <c r="F422">
        <v>7.3910309999999999</v>
      </c>
      <c r="G422" s="1">
        <v>45009.558324664351</v>
      </c>
      <c r="H422">
        <v>-0.17495500999999999</v>
      </c>
      <c r="I422">
        <v>-0.34690100000000001</v>
      </c>
      <c r="J422">
        <v>7.2006459999999994E-2</v>
      </c>
      <c r="L422" s="2">
        <v>45009.558311423614</v>
      </c>
      <c r="M422">
        <v>-4.5272202000000004</v>
      </c>
      <c r="N422">
        <v>-2.1487547999999999</v>
      </c>
      <c r="O422">
        <v>4.139583</v>
      </c>
      <c r="P422" s="1">
        <v>45009.558318136573</v>
      </c>
      <c r="Q422">
        <v>-7.3449835999999999</v>
      </c>
      <c r="R422">
        <v>-5.6940413000000003</v>
      </c>
      <c r="S422">
        <v>1.18692</v>
      </c>
    </row>
    <row r="423" spans="3:19" x14ac:dyDescent="0.25">
      <c r="C423" s="1">
        <v>45009.558324247686</v>
      </c>
      <c r="D423">
        <v>6.4378130000000002</v>
      </c>
      <c r="E423">
        <v>1.4513818999999999</v>
      </c>
      <c r="F423">
        <v>7.3479203999999996</v>
      </c>
      <c r="G423" s="1">
        <v>45009.55832491898</v>
      </c>
      <c r="H423">
        <v>-0.15631287999999999</v>
      </c>
      <c r="I423">
        <v>-0.21054714999999999</v>
      </c>
      <c r="J423">
        <v>4.8038006000000001E-2</v>
      </c>
      <c r="L423" s="2">
        <v>45009.55831241898</v>
      </c>
      <c r="M423">
        <v>-5.0440702000000002</v>
      </c>
      <c r="N423">
        <v>-2.2899313000000001</v>
      </c>
      <c r="O423">
        <v>5.1278189999999997</v>
      </c>
      <c r="P423" s="1">
        <v>45009.558318148149</v>
      </c>
      <c r="Q423">
        <v>-8.1350420000000003</v>
      </c>
      <c r="R423">
        <v>-4.4668245000000004</v>
      </c>
      <c r="S423">
        <v>-0.69969669999999995</v>
      </c>
    </row>
    <row r="424" spans="3:19" x14ac:dyDescent="0.25">
      <c r="C424" s="1">
        <v>45009.558324432874</v>
      </c>
      <c r="D424">
        <v>6.7347950000000001</v>
      </c>
      <c r="E424">
        <v>1.4609619</v>
      </c>
      <c r="F424">
        <v>7.3239700000000001</v>
      </c>
      <c r="G424" s="1">
        <v>45009.558325208331</v>
      </c>
      <c r="H424">
        <v>-7.2689619999999996E-2</v>
      </c>
      <c r="I424">
        <v>-0.16154498</v>
      </c>
      <c r="J424">
        <v>4.3621650000000003E-3</v>
      </c>
      <c r="L424" s="2">
        <v>45009.558312465277</v>
      </c>
      <c r="M424">
        <v>-5.0919265999999999</v>
      </c>
      <c r="N424">
        <v>-1.4572290000000001</v>
      </c>
      <c r="O424">
        <v>5.6135619999999999</v>
      </c>
      <c r="P424" s="1">
        <v>45009.55831818287</v>
      </c>
      <c r="Q424">
        <v>-8.0654389999999996</v>
      </c>
      <c r="R424">
        <v>-2.8366413000000001</v>
      </c>
      <c r="S424">
        <v>-2.1088589999999998</v>
      </c>
    </row>
    <row r="425" spans="3:19" x14ac:dyDescent="0.25">
      <c r="C425" s="1">
        <v>45009.558324652775</v>
      </c>
      <c r="D425">
        <v>7.0221977000000004</v>
      </c>
      <c r="E425">
        <v>1.3891114</v>
      </c>
      <c r="F425">
        <v>7.443721</v>
      </c>
      <c r="G425" s="1">
        <v>45009.558325393518</v>
      </c>
      <c r="H425">
        <v>6.1399443000000001E-3</v>
      </c>
      <c r="I425">
        <v>-0.15621864999999999</v>
      </c>
      <c r="J425">
        <v>-3.5585253999999997E-2</v>
      </c>
      <c r="L425" s="2">
        <v>45009.558312905094</v>
      </c>
      <c r="M425">
        <v>-6.4725849999999996</v>
      </c>
      <c r="N425">
        <v>-3.0436703999999999</v>
      </c>
      <c r="O425">
        <v>3.7878381999999999</v>
      </c>
      <c r="P425" s="1">
        <v>45009.558318715281</v>
      </c>
      <c r="Q425">
        <v>-6.8199057999999999</v>
      </c>
      <c r="R425">
        <v>-3.5216845999999999</v>
      </c>
      <c r="S425">
        <v>-2.9111289999999999</v>
      </c>
    </row>
    <row r="426" spans="3:19" x14ac:dyDescent="0.25">
      <c r="C426" s="1">
        <v>45009.558324907404</v>
      </c>
      <c r="D426">
        <v>7.180269</v>
      </c>
      <c r="E426">
        <v>1.22146</v>
      </c>
      <c r="F426">
        <v>8.3298780000000008</v>
      </c>
      <c r="G426" s="1">
        <v>45009.558325590275</v>
      </c>
      <c r="H426">
        <v>6.9523180000000004E-2</v>
      </c>
      <c r="I426">
        <v>-0.16154498</v>
      </c>
      <c r="J426">
        <v>-6.11516E-2</v>
      </c>
      <c r="L426" s="2">
        <v>45009.558312939815</v>
      </c>
      <c r="M426">
        <v>-8.2002030000000001</v>
      </c>
      <c r="N426">
        <v>-3.1752756</v>
      </c>
      <c r="O426">
        <v>4.3860440000000001</v>
      </c>
      <c r="P426" s="1">
        <v>45009.558318738425</v>
      </c>
      <c r="Q426">
        <v>-5.3203810000000002</v>
      </c>
      <c r="R426">
        <v>-2.0099490000000002</v>
      </c>
      <c r="S426">
        <v>-1.6485000999999999</v>
      </c>
    </row>
    <row r="427" spans="3:19" x14ac:dyDescent="0.25">
      <c r="C427" s="1">
        <v>45009.558325185186</v>
      </c>
      <c r="D427">
        <v>7.1275782999999997</v>
      </c>
      <c r="E427">
        <v>1.1927198000000001</v>
      </c>
      <c r="F427">
        <v>8.2819780000000005</v>
      </c>
      <c r="G427" s="1">
        <v>45009.558325925929</v>
      </c>
      <c r="H427">
        <v>0.11426429</v>
      </c>
      <c r="I427">
        <v>-0.16420814</v>
      </c>
      <c r="J427">
        <v>-7.7130560000000001E-2</v>
      </c>
      <c r="L427" s="2">
        <v>45009.558313437497</v>
      </c>
      <c r="M427">
        <v>-9.3176520000000007</v>
      </c>
      <c r="N427">
        <v>-2.6033909999999998</v>
      </c>
      <c r="O427">
        <v>5.5034919999999996</v>
      </c>
      <c r="P427" s="1">
        <v>45009.558319224539</v>
      </c>
      <c r="Q427">
        <v>-0.10379445</v>
      </c>
      <c r="R427">
        <v>0.45547447000000002</v>
      </c>
      <c r="S427">
        <v>-0.21613668</v>
      </c>
    </row>
    <row r="428" spans="3:19" x14ac:dyDescent="0.25">
      <c r="C428" s="1">
        <v>45009.558325370373</v>
      </c>
      <c r="D428">
        <v>7.0030374999999996</v>
      </c>
      <c r="E428">
        <v>1.2022998</v>
      </c>
      <c r="F428">
        <v>8.0376860000000008</v>
      </c>
      <c r="G428" s="1">
        <v>45009.558326041668</v>
      </c>
      <c r="H428">
        <v>0.15634223999999999</v>
      </c>
      <c r="I428">
        <v>-0.16047971</v>
      </c>
      <c r="J428">
        <v>-9.2576900000000004E-2</v>
      </c>
      <c r="L428" s="2">
        <v>45009.558313483794</v>
      </c>
      <c r="M428">
        <v>-8.9706919999999997</v>
      </c>
      <c r="N428">
        <v>-2.7876384000000001</v>
      </c>
      <c r="O428">
        <v>6.4845495</v>
      </c>
      <c r="P428" s="1">
        <v>45009.558319699077</v>
      </c>
      <c r="Q428">
        <v>2.0136123000000001</v>
      </c>
      <c r="R428">
        <v>2.3152268</v>
      </c>
      <c r="S428">
        <v>2.1137432999999999</v>
      </c>
    </row>
    <row r="429" spans="3:19" x14ac:dyDescent="0.25">
      <c r="C429" s="1">
        <v>45009.558325578706</v>
      </c>
      <c r="D429">
        <v>6.9934573000000002</v>
      </c>
      <c r="E429">
        <v>1.2454102</v>
      </c>
      <c r="F429">
        <v>7.9370950000000002</v>
      </c>
      <c r="G429" s="1">
        <v>45009.55832635417</v>
      </c>
      <c r="H429">
        <v>0.19362650000000001</v>
      </c>
      <c r="I429">
        <v>-0.1668713</v>
      </c>
      <c r="J429">
        <v>-0.10749061</v>
      </c>
      <c r="L429" s="2">
        <v>45009.55831349537</v>
      </c>
      <c r="M429">
        <v>-9.2099740000000008</v>
      </c>
      <c r="N429">
        <v>-1.8759729999999999</v>
      </c>
      <c r="O429">
        <v>5.9820565999999999</v>
      </c>
      <c r="P429" s="1">
        <v>45009.558319722222</v>
      </c>
      <c r="Q429">
        <v>1.4714389999999999</v>
      </c>
      <c r="R429">
        <v>1.4824288999999999</v>
      </c>
      <c r="S429">
        <v>-0.70946556000000005</v>
      </c>
    </row>
    <row r="430" spans="3:19" x14ac:dyDescent="0.25">
      <c r="C430" s="1">
        <v>45009.558325879632</v>
      </c>
      <c r="D430">
        <v>7.1706886000000001</v>
      </c>
      <c r="E430">
        <v>1.3172607000000001</v>
      </c>
      <c r="F430">
        <v>7.8556642999999999</v>
      </c>
      <c r="G430" s="1">
        <v>45009.558326597224</v>
      </c>
      <c r="H430">
        <v>0.20854018999999999</v>
      </c>
      <c r="I430">
        <v>-0.16740394</v>
      </c>
      <c r="J430">
        <v>-0.114414826</v>
      </c>
      <c r="L430" s="2">
        <v>45009.558313981484</v>
      </c>
      <c r="M430">
        <v>-9.4803630000000005</v>
      </c>
      <c r="N430">
        <v>-2.2181465999999999</v>
      </c>
      <c r="O430">
        <v>5.6063833000000001</v>
      </c>
      <c r="P430" s="1">
        <v>45009.558319768519</v>
      </c>
      <c r="Q430">
        <v>2.8744957000000002</v>
      </c>
      <c r="R430">
        <v>1.8267823000000001</v>
      </c>
      <c r="S430">
        <v>-3.108949</v>
      </c>
    </row>
    <row r="431" spans="3:19" x14ac:dyDescent="0.25">
      <c r="C431" s="1">
        <v>45009.558326041668</v>
      </c>
      <c r="D431">
        <v>7.27128</v>
      </c>
      <c r="E431">
        <v>1.4082716</v>
      </c>
      <c r="F431">
        <v>7.7502836999999998</v>
      </c>
      <c r="G431" s="1">
        <v>45009.558326817132</v>
      </c>
      <c r="H431">
        <v>0.20694229</v>
      </c>
      <c r="I431">
        <v>-0.15355550000000001</v>
      </c>
      <c r="J431">
        <v>-0.11867588</v>
      </c>
      <c r="L431" s="2">
        <v>45009.558314502312</v>
      </c>
      <c r="M431">
        <v>-9.3391870000000008</v>
      </c>
      <c r="N431">
        <v>-2.3904296999999999</v>
      </c>
      <c r="O431">
        <v>5.501099</v>
      </c>
      <c r="P431" s="1">
        <v>45009.558320266202</v>
      </c>
      <c r="Q431">
        <v>3.5741923</v>
      </c>
      <c r="R431">
        <v>0.57025890000000001</v>
      </c>
      <c r="S431">
        <v>-3.1113913000000002</v>
      </c>
    </row>
    <row r="432" spans="3:19" x14ac:dyDescent="0.25">
      <c r="C432" s="1">
        <v>45009.558326319442</v>
      </c>
      <c r="D432">
        <v>7.1898489999999997</v>
      </c>
      <c r="E432">
        <v>1.5040723</v>
      </c>
      <c r="F432">
        <v>7.3622904</v>
      </c>
      <c r="G432" s="1">
        <v>45009.558327013889</v>
      </c>
      <c r="H432">
        <v>0.20001807999999999</v>
      </c>
      <c r="I432">
        <v>-0.14130495000000001</v>
      </c>
      <c r="J432">
        <v>-0.11228429500000001</v>
      </c>
      <c r="L432" s="2">
        <v>45009.558315023147</v>
      </c>
      <c r="M432">
        <v>-9.2913300000000003</v>
      </c>
      <c r="N432">
        <v>-2.8331019999999998</v>
      </c>
      <c r="O432">
        <v>5.0799623</v>
      </c>
      <c r="P432" s="1">
        <v>45009.558320289354</v>
      </c>
      <c r="Q432">
        <v>1.5618011999999999</v>
      </c>
      <c r="R432">
        <v>0.95979340000000002</v>
      </c>
      <c r="S432">
        <v>-3.5766346000000002</v>
      </c>
    </row>
    <row r="433" spans="3:19" x14ac:dyDescent="0.25">
      <c r="C433" s="1">
        <v>45009.558326585648</v>
      </c>
      <c r="D433">
        <v>7.1227884000000001</v>
      </c>
      <c r="E433">
        <v>1.5998730999999999</v>
      </c>
      <c r="F433">
        <v>6.854546</v>
      </c>
      <c r="G433" s="1">
        <v>45009.558327268518</v>
      </c>
      <c r="H433">
        <v>0.17072329999999999</v>
      </c>
      <c r="I433">
        <v>-0.11467334</v>
      </c>
      <c r="J433">
        <v>-8.8315845000000004E-2</v>
      </c>
      <c r="L433" s="2">
        <v>45009.558315543982</v>
      </c>
      <c r="M433">
        <v>-9.0400840000000002</v>
      </c>
      <c r="N433">
        <v>-2.5004997000000002</v>
      </c>
      <c r="O433">
        <v>4.7162533</v>
      </c>
      <c r="P433" s="1">
        <v>45009.558320763892</v>
      </c>
      <c r="Q433">
        <v>0.106236674</v>
      </c>
      <c r="R433">
        <v>0.97200450000000005</v>
      </c>
      <c r="S433">
        <v>-3.7707913</v>
      </c>
    </row>
    <row r="434" spans="3:19" x14ac:dyDescent="0.25">
      <c r="C434" s="1">
        <v>45009.55832679398</v>
      </c>
      <c r="D434">
        <v>7.1371583999999997</v>
      </c>
      <c r="E434">
        <v>1.7483643</v>
      </c>
      <c r="F434">
        <v>6.4952930000000002</v>
      </c>
      <c r="G434" s="1">
        <v>45009.558327534724</v>
      </c>
      <c r="H434">
        <v>0.13716747000000001</v>
      </c>
      <c r="I434">
        <v>-5.8214330000000002E-2</v>
      </c>
      <c r="J434">
        <v>-6.5945290000000004E-2</v>
      </c>
      <c r="L434" s="2">
        <v>45009.558316041665</v>
      </c>
      <c r="M434">
        <v>-8.8965150000000008</v>
      </c>
      <c r="N434">
        <v>-2.5196423999999999</v>
      </c>
      <c r="O434">
        <v>4.7641099999999996</v>
      </c>
      <c r="P434" s="1">
        <v>45009.558321261575</v>
      </c>
      <c r="Q434">
        <v>0.30649891000000001</v>
      </c>
      <c r="R434">
        <v>0.7851745</v>
      </c>
      <c r="S434">
        <v>-3.4349856000000001</v>
      </c>
    </row>
    <row r="435" spans="3:19" x14ac:dyDescent="0.25">
      <c r="C435" s="1">
        <v>45009.558326990744</v>
      </c>
      <c r="D435">
        <v>7.1371583999999997</v>
      </c>
      <c r="E435">
        <v>1.8633252</v>
      </c>
      <c r="F435">
        <v>6.3994923000000004</v>
      </c>
      <c r="G435" s="1">
        <v>45009.558327754632</v>
      </c>
      <c r="H435">
        <v>0.1078727</v>
      </c>
      <c r="I435">
        <v>-3.8858390999999999E-3</v>
      </c>
      <c r="J435">
        <v>-6.0086335999999997E-2</v>
      </c>
      <c r="L435" s="2">
        <v>45009.558316053241</v>
      </c>
      <c r="M435">
        <v>-9.2339029999999998</v>
      </c>
      <c r="N435">
        <v>-2.6656043999999999</v>
      </c>
      <c r="O435">
        <v>5.1565329999999996</v>
      </c>
      <c r="P435" s="1">
        <v>45009.558321296296</v>
      </c>
      <c r="Q435">
        <v>1.4738811000000001</v>
      </c>
      <c r="R435">
        <v>0.92193895999999997</v>
      </c>
      <c r="S435">
        <v>-2.5252577999999999</v>
      </c>
    </row>
    <row r="436" spans="3:19" x14ac:dyDescent="0.25">
      <c r="C436" s="1">
        <v>45009.558327245373</v>
      </c>
      <c r="D436">
        <v>7.1419487000000004</v>
      </c>
      <c r="E436">
        <v>1.8920655</v>
      </c>
      <c r="F436">
        <v>6.4857129999999996</v>
      </c>
      <c r="G436" s="1">
        <v>45009.55832802083</v>
      </c>
      <c r="H436">
        <v>9.9350590000000003E-2</v>
      </c>
      <c r="I436">
        <v>3.8192110000000001E-2</v>
      </c>
      <c r="J436">
        <v>-6.5945290000000004E-2</v>
      </c>
      <c r="L436" s="2">
        <v>45009.558316076385</v>
      </c>
      <c r="M436">
        <v>-9.0879399999999997</v>
      </c>
      <c r="N436">
        <v>-2.5028925000000002</v>
      </c>
      <c r="O436">
        <v>5.5776696000000001</v>
      </c>
      <c r="P436" s="1">
        <v>45009.558321342593</v>
      </c>
      <c r="Q436">
        <v>2.2248644999999998</v>
      </c>
      <c r="R436">
        <v>0.81936556000000005</v>
      </c>
      <c r="S436">
        <v>-1.4421322000000001</v>
      </c>
    </row>
    <row r="437" spans="3:19" x14ac:dyDescent="0.25">
      <c r="C437" s="1">
        <v>45009.558327500003</v>
      </c>
      <c r="D437">
        <v>7.4485109999999999</v>
      </c>
      <c r="E437">
        <v>2.0357666000000001</v>
      </c>
      <c r="F437">
        <v>6.5000834000000003</v>
      </c>
      <c r="G437" s="1">
        <v>45009.558328171297</v>
      </c>
      <c r="H437">
        <v>9.6687419999999996E-2</v>
      </c>
      <c r="I437">
        <v>8.4531110000000007E-2</v>
      </c>
      <c r="J437">
        <v>-6.0618967000000003E-2</v>
      </c>
      <c r="L437" s="2">
        <v>45009.558316608796</v>
      </c>
      <c r="M437">
        <v>-8.8079809999999998</v>
      </c>
      <c r="N437">
        <v>-2.4550360000000002</v>
      </c>
      <c r="O437">
        <v>6.2093749999999996</v>
      </c>
      <c r="P437" s="1">
        <v>45009.558321863427</v>
      </c>
      <c r="Q437">
        <v>1.3065888999999999</v>
      </c>
      <c r="R437">
        <v>0.32359444999999998</v>
      </c>
      <c r="S437">
        <v>-0.96467780000000003</v>
      </c>
    </row>
    <row r="438" spans="3:19" x14ac:dyDescent="0.25">
      <c r="C438" s="1">
        <v>45009.55832773148</v>
      </c>
      <c r="D438">
        <v>7.5970025000000003</v>
      </c>
      <c r="E438">
        <v>2.1124071999999998</v>
      </c>
      <c r="F438">
        <v>6.4761329999999999</v>
      </c>
      <c r="G438" s="1">
        <v>45009.558328449071</v>
      </c>
      <c r="H438">
        <v>7.4316874000000005E-2</v>
      </c>
      <c r="I438">
        <v>9.4118489999999999E-2</v>
      </c>
      <c r="J438">
        <v>-4.1444210000000002E-2</v>
      </c>
      <c r="L438" s="2">
        <v>45009.558316631941</v>
      </c>
      <c r="M438">
        <v>-8.9659060000000004</v>
      </c>
      <c r="N438">
        <v>-2.6273192999999999</v>
      </c>
      <c r="O438">
        <v>6.9559354999999998</v>
      </c>
      <c r="P438" s="1">
        <v>45009.558321886572</v>
      </c>
      <c r="Q438">
        <v>0.59468114000000005</v>
      </c>
      <c r="R438">
        <v>-0.66672670000000001</v>
      </c>
      <c r="S438">
        <v>-1.3212423</v>
      </c>
    </row>
    <row r="439" spans="3:19" x14ac:dyDescent="0.25">
      <c r="C439" s="1">
        <v>45009.558327962965</v>
      </c>
      <c r="D439">
        <v>7.4485109999999999</v>
      </c>
      <c r="E439">
        <v>2.1698878000000001</v>
      </c>
      <c r="F439">
        <v>6.5671439999999999</v>
      </c>
      <c r="G439" s="1">
        <v>45009.558328634259</v>
      </c>
      <c r="H439">
        <v>2.3716806999999999E-2</v>
      </c>
      <c r="I439">
        <v>6.0562663000000003E-2</v>
      </c>
      <c r="J439">
        <v>-1.5345228000000001E-2</v>
      </c>
      <c r="L439" s="2">
        <v>45009.558317083334</v>
      </c>
      <c r="M439">
        <v>-9.2458670000000005</v>
      </c>
      <c r="N439">
        <v>-2.6751757</v>
      </c>
      <c r="O439">
        <v>8.4131640000000001</v>
      </c>
      <c r="P439" s="1">
        <v>45009.558322326389</v>
      </c>
      <c r="Q439">
        <v>-0.15019667</v>
      </c>
      <c r="R439">
        <v>0.21003111999999999</v>
      </c>
      <c r="S439">
        <v>-0.29917221999999999</v>
      </c>
    </row>
    <row r="440" spans="3:19" x14ac:dyDescent="0.25">
      <c r="C440" s="1">
        <v>45009.558328159721</v>
      </c>
      <c r="D440">
        <v>7.3479203999999996</v>
      </c>
      <c r="E440">
        <v>2.2177882000000002</v>
      </c>
      <c r="F440">
        <v>6.6342043999999998</v>
      </c>
      <c r="G440" s="1">
        <v>45009.558328923609</v>
      </c>
      <c r="H440">
        <v>-4.0199060000000002E-2</v>
      </c>
      <c r="I440">
        <v>5.3638443000000001E-2</v>
      </c>
      <c r="J440">
        <v>1.2884280999999999E-2</v>
      </c>
      <c r="L440" s="2">
        <v>45009.558317592593</v>
      </c>
      <c r="M440">
        <v>-9.3631150000000005</v>
      </c>
      <c r="N440">
        <v>-2.3545375000000002</v>
      </c>
      <c r="O440">
        <v>10.578669</v>
      </c>
      <c r="P440" s="1">
        <v>45009.558322812503</v>
      </c>
      <c r="Q440">
        <v>-0.48600223999999997</v>
      </c>
      <c r="R440">
        <v>5.3728890000000001E-2</v>
      </c>
      <c r="S440">
        <v>0.58369110000000002</v>
      </c>
    </row>
    <row r="441" spans="3:19" x14ac:dyDescent="0.25">
      <c r="C441" s="1">
        <v>45009.558328425926</v>
      </c>
      <c r="D441">
        <v>7.2042190000000002</v>
      </c>
      <c r="E441">
        <v>2.2465283999999999</v>
      </c>
      <c r="F441">
        <v>6.5096635999999997</v>
      </c>
      <c r="G441" s="1">
        <v>45009.558329108797</v>
      </c>
      <c r="H441">
        <v>-8.6005429999999994E-2</v>
      </c>
      <c r="I441">
        <v>7.1215310000000004E-2</v>
      </c>
      <c r="J441">
        <v>3.7917993999999997E-2</v>
      </c>
      <c r="L441" s="2">
        <v>45009.558317615738</v>
      </c>
      <c r="M441">
        <v>-9.523434</v>
      </c>
      <c r="N441">
        <v>-1.8113668000000001</v>
      </c>
      <c r="O441">
        <v>13.720445</v>
      </c>
      <c r="P441" s="1">
        <v>45009.558322835648</v>
      </c>
      <c r="Q441">
        <v>-0.57148003999999997</v>
      </c>
      <c r="R441">
        <v>-0.77174220000000004</v>
      </c>
      <c r="S441">
        <v>0.74365669999999995</v>
      </c>
    </row>
    <row r="442" spans="3:19" x14ac:dyDescent="0.25">
      <c r="C442" s="1">
        <v>45009.558328611114</v>
      </c>
      <c r="D442">
        <v>7.1611085000000001</v>
      </c>
      <c r="E442">
        <v>2.2800585999999998</v>
      </c>
      <c r="F442">
        <v>6.207891</v>
      </c>
      <c r="L442" s="2">
        <v>45009.558317627314</v>
      </c>
      <c r="M442">
        <v>-9.1238329999999994</v>
      </c>
      <c r="N442">
        <v>-1.3328021999999999</v>
      </c>
      <c r="O442">
        <v>17.060825000000001</v>
      </c>
      <c r="P442" s="1">
        <v>45009.558322881945</v>
      </c>
      <c r="Q442">
        <v>-0.54583669999999995</v>
      </c>
      <c r="R442">
        <v>-0.85966222999999997</v>
      </c>
      <c r="S442">
        <v>0.62765115000000005</v>
      </c>
    </row>
    <row r="443" spans="3:19" x14ac:dyDescent="0.25">
      <c r="C443" s="1">
        <v>45009.558328900464</v>
      </c>
      <c r="D443">
        <v>7.0748879999999996</v>
      </c>
      <c r="E443">
        <v>2.193838</v>
      </c>
      <c r="F443">
        <v>6.2510013999999998</v>
      </c>
      <c r="L443" s="2">
        <v>45009.558317662035</v>
      </c>
      <c r="M443">
        <v>-8.3174515000000007</v>
      </c>
      <c r="N443">
        <v>-0.56470615000000002</v>
      </c>
      <c r="O443">
        <v>18.673587999999999</v>
      </c>
      <c r="P443" s="1">
        <v>45009.558323333331</v>
      </c>
      <c r="Q443">
        <v>-0.18438779</v>
      </c>
      <c r="R443">
        <v>-0.34923779999999999</v>
      </c>
      <c r="S443">
        <v>0.84623002999999997</v>
      </c>
    </row>
    <row r="444" spans="3:19" x14ac:dyDescent="0.25">
      <c r="C444" s="1">
        <v>45009.558329085645</v>
      </c>
      <c r="D444">
        <v>6.9886675</v>
      </c>
      <c r="E444">
        <v>2.0932472</v>
      </c>
      <c r="F444">
        <v>6.4809229999999998</v>
      </c>
      <c r="L444" s="2">
        <v>45009.558317673611</v>
      </c>
      <c r="M444">
        <v>-7.4321070000000002</v>
      </c>
      <c r="N444">
        <v>1.8209379999999999</v>
      </c>
      <c r="O444">
        <v>17.510674999999999</v>
      </c>
      <c r="P444" s="1">
        <v>45009.558323368059</v>
      </c>
      <c r="Q444">
        <v>0.19904110999999999</v>
      </c>
      <c r="R444">
        <v>-0.25032779999999999</v>
      </c>
      <c r="S444">
        <v>1.0941156000000001</v>
      </c>
    </row>
    <row r="445" spans="3:19" x14ac:dyDescent="0.25">
      <c r="L445" s="2">
        <v>45009.558317673611</v>
      </c>
      <c r="M445">
        <v>-6.1208404999999999</v>
      </c>
      <c r="N445">
        <v>5.4843497000000001</v>
      </c>
      <c r="O445">
        <v>13.538589999999999</v>
      </c>
      <c r="P445" s="1">
        <v>45009.558323391204</v>
      </c>
      <c r="Q445">
        <v>0.65085225999999996</v>
      </c>
      <c r="R445">
        <v>-0.37366002999999998</v>
      </c>
      <c r="S445">
        <v>1.1637188999999999</v>
      </c>
    </row>
    <row r="446" spans="3:19" x14ac:dyDescent="0.25">
      <c r="L446" s="2">
        <v>45009.558318148149</v>
      </c>
      <c r="M446">
        <v>-4.3334016999999996</v>
      </c>
      <c r="N446">
        <v>9.0305129999999991</v>
      </c>
      <c r="O446">
        <v>8.1164539999999992</v>
      </c>
      <c r="P446" s="1">
        <v>45009.55832340278</v>
      </c>
      <c r="Q446">
        <v>0.95857227</v>
      </c>
      <c r="R446">
        <v>-0.36511225000000003</v>
      </c>
      <c r="S446">
        <v>1.2540811000000001</v>
      </c>
    </row>
    <row r="447" spans="3:19" x14ac:dyDescent="0.25">
      <c r="L447" s="2">
        <v>45009.558318159725</v>
      </c>
      <c r="M447">
        <v>-2.9264220000000001</v>
      </c>
      <c r="N447">
        <v>11.160125000000001</v>
      </c>
      <c r="O447">
        <v>5.0632130000000002</v>
      </c>
      <c r="P447" s="1">
        <v>45009.558323888887</v>
      </c>
      <c r="Q447">
        <v>0.95979340000000002</v>
      </c>
      <c r="R447">
        <v>-0.13432222999999999</v>
      </c>
      <c r="S447">
        <v>1.0770200000000001</v>
      </c>
    </row>
    <row r="448" spans="3:19" x14ac:dyDescent="0.25">
      <c r="L448" s="2">
        <v>45009.558318171294</v>
      </c>
      <c r="M448">
        <v>-3.0173492</v>
      </c>
      <c r="N448">
        <v>10.839486000000001</v>
      </c>
      <c r="O448">
        <v>3.1657042999999998</v>
      </c>
      <c r="P448" s="1">
        <v>45009.558323923608</v>
      </c>
      <c r="Q448">
        <v>0.87797890000000001</v>
      </c>
      <c r="R448">
        <v>-0.32603670000000001</v>
      </c>
      <c r="S448">
        <v>0.21125223000000001</v>
      </c>
    </row>
    <row r="449" spans="12:19" x14ac:dyDescent="0.25">
      <c r="L449" s="2">
        <v>45009.558318645832</v>
      </c>
      <c r="M449">
        <v>-4.4793640000000003</v>
      </c>
      <c r="N449">
        <v>10.514063</v>
      </c>
      <c r="O449">
        <v>0.80159557000000004</v>
      </c>
      <c r="P449" s="1">
        <v>45009.558324375001</v>
      </c>
      <c r="Q449">
        <v>1.2723979000000001</v>
      </c>
      <c r="R449">
        <v>-0.13554332999999999</v>
      </c>
      <c r="S449">
        <v>0.18560889999999999</v>
      </c>
    </row>
    <row r="450" spans="12:19" x14ac:dyDescent="0.25">
      <c r="L450" s="2">
        <v>45009.558318668984</v>
      </c>
      <c r="M450">
        <v>-4.7856455000000002</v>
      </c>
      <c r="N450">
        <v>10.396813999999999</v>
      </c>
      <c r="O450">
        <v>-3.5964124000000002</v>
      </c>
      <c r="P450" s="1">
        <v>45009.558324456018</v>
      </c>
      <c r="Q450">
        <v>1.3041468000000001</v>
      </c>
      <c r="R450">
        <v>0.37854444999999998</v>
      </c>
      <c r="S450">
        <v>0.36633334000000001</v>
      </c>
    </row>
    <row r="451" spans="12:19" x14ac:dyDescent="0.25">
      <c r="L451" s="2">
        <v>45009.558318692129</v>
      </c>
      <c r="M451">
        <v>-2.9623143999999999</v>
      </c>
      <c r="N451">
        <v>9.4085789999999996</v>
      </c>
      <c r="O451">
        <v>-9.7770729999999997</v>
      </c>
      <c r="P451" s="1">
        <v>45009.558324467595</v>
      </c>
      <c r="Q451">
        <v>0.75831000000000004</v>
      </c>
      <c r="R451">
        <v>0.94391893999999998</v>
      </c>
      <c r="S451">
        <v>0.39197668000000002</v>
      </c>
    </row>
    <row r="452" spans="12:19" x14ac:dyDescent="0.25">
      <c r="L452" s="2">
        <v>45009.558318761578</v>
      </c>
      <c r="M452">
        <v>1.3495519</v>
      </c>
      <c r="N452">
        <v>3.4719856</v>
      </c>
      <c r="O452">
        <v>-13.983656</v>
      </c>
      <c r="P452" s="1">
        <v>45009.558324942132</v>
      </c>
      <c r="Q452">
        <v>-9.6467780000000003E-2</v>
      </c>
      <c r="R452">
        <v>1.3346745</v>
      </c>
      <c r="S452">
        <v>0.29306668000000002</v>
      </c>
    </row>
    <row r="453" spans="12:19" x14ac:dyDescent="0.25">
      <c r="L453" s="2">
        <v>45009.558319166666</v>
      </c>
      <c r="M453">
        <v>7.7383885000000001</v>
      </c>
      <c r="N453">
        <v>-4.0295133999999999</v>
      </c>
      <c r="O453">
        <v>-13.004992</v>
      </c>
      <c r="P453" s="1">
        <v>45009.55832546296</v>
      </c>
      <c r="Q453">
        <v>-0.57636445999999997</v>
      </c>
      <c r="R453">
        <v>1.1856990000000001</v>
      </c>
      <c r="S453">
        <v>0.22102111999999999</v>
      </c>
    </row>
    <row r="454" spans="12:19" x14ac:dyDescent="0.25">
      <c r="L454" s="2">
        <v>45009.558319212963</v>
      </c>
      <c r="M454">
        <v>14.050654</v>
      </c>
      <c r="N454">
        <v>-9.4205430000000003</v>
      </c>
      <c r="O454">
        <v>-7.8245300000000002</v>
      </c>
      <c r="P454" s="1">
        <v>45009.558325486112</v>
      </c>
      <c r="Q454">
        <v>-0.16607111999999999</v>
      </c>
      <c r="R454">
        <v>0.60567110000000002</v>
      </c>
      <c r="S454">
        <v>0.21003111999999999</v>
      </c>
    </row>
    <row r="455" spans="12:19" x14ac:dyDescent="0.25">
      <c r="L455" s="2">
        <v>45009.558319247684</v>
      </c>
      <c r="M455">
        <v>14.481362000000001</v>
      </c>
      <c r="N455">
        <v>-17.797815</v>
      </c>
      <c r="O455">
        <v>-2.3784657</v>
      </c>
      <c r="P455" s="1">
        <v>45009.558325949074</v>
      </c>
      <c r="Q455">
        <v>0.53973114</v>
      </c>
      <c r="R455">
        <v>0.27963444999999998</v>
      </c>
      <c r="S455">
        <v>0.17828223000000001</v>
      </c>
    </row>
    <row r="456" spans="12:19" x14ac:dyDescent="0.25">
      <c r="L456" s="2">
        <v>45009.55831925926</v>
      </c>
      <c r="M456">
        <v>10.844272999999999</v>
      </c>
      <c r="N456">
        <v>-24.315864999999999</v>
      </c>
      <c r="O456">
        <v>2.4789642999999999</v>
      </c>
      <c r="P456" s="1">
        <v>45009.558326018516</v>
      </c>
      <c r="Q456">
        <v>0.9744467</v>
      </c>
      <c r="R456">
        <v>0.39564001999999998</v>
      </c>
      <c r="S456">
        <v>0.12089001000000001</v>
      </c>
    </row>
    <row r="457" spans="12:19" x14ac:dyDescent="0.25">
      <c r="L457" s="2">
        <v>45009.558319270836</v>
      </c>
      <c r="M457">
        <v>2.5124637999999999</v>
      </c>
      <c r="N457">
        <v>-28.024737999999999</v>
      </c>
      <c r="O457">
        <v>9.9206430000000001</v>
      </c>
      <c r="P457" s="1">
        <v>45009.558326030092</v>
      </c>
      <c r="Q457">
        <v>1.2846089999999999</v>
      </c>
      <c r="R457">
        <v>0.74243559999999997</v>
      </c>
      <c r="S457">
        <v>0.20514667</v>
      </c>
    </row>
    <row r="458" spans="12:19" x14ac:dyDescent="0.25">
      <c r="L458" s="2">
        <v>45009.558319733798</v>
      </c>
      <c r="M458">
        <v>-5.1972110000000002</v>
      </c>
      <c r="N458">
        <v>-18.951155</v>
      </c>
      <c r="O458">
        <v>10.846665</v>
      </c>
      <c r="P458" s="1">
        <v>45009.558326516206</v>
      </c>
      <c r="Q458">
        <v>1.5422634</v>
      </c>
      <c r="R458">
        <v>0.70213890000000001</v>
      </c>
      <c r="S458">
        <v>0.29184556</v>
      </c>
    </row>
    <row r="459" spans="12:19" x14ac:dyDescent="0.25">
      <c r="L459" s="2">
        <v>45009.558319745367</v>
      </c>
      <c r="M459">
        <v>-7.2047889999999999</v>
      </c>
      <c r="N459">
        <v>-11.887543000000001</v>
      </c>
      <c r="O459">
        <v>12.000006000000001</v>
      </c>
      <c r="P459" s="1">
        <v>45009.558327002313</v>
      </c>
      <c r="Q459">
        <v>1.7925911999999999</v>
      </c>
      <c r="R459">
        <v>0.10013112</v>
      </c>
      <c r="S459">
        <v>0.22346334000000001</v>
      </c>
    </row>
    <row r="460" spans="12:19" x14ac:dyDescent="0.25">
      <c r="L460" s="2">
        <v>45009.558319756943</v>
      </c>
      <c r="M460">
        <v>-4.0366917000000004</v>
      </c>
      <c r="N460">
        <v>-11.46162</v>
      </c>
      <c r="O460">
        <v>10.79163</v>
      </c>
      <c r="P460" s="1">
        <v>45009.558327013889</v>
      </c>
      <c r="Q460">
        <v>1.6802490000000001</v>
      </c>
      <c r="R460">
        <v>-0.37488112000000001</v>
      </c>
      <c r="S460">
        <v>3.4191113000000002E-2</v>
      </c>
    </row>
    <row r="461" spans="12:19" x14ac:dyDescent="0.25">
      <c r="L461" s="2">
        <v>45009.558320219905</v>
      </c>
      <c r="M461">
        <v>0.47856452999999999</v>
      </c>
      <c r="N461">
        <v>-15.093925</v>
      </c>
      <c r="O461">
        <v>6.4893349999999996</v>
      </c>
      <c r="P461" s="1">
        <v>45009.558327523147</v>
      </c>
      <c r="Q461">
        <v>1.3456645</v>
      </c>
      <c r="R461">
        <v>-0.5873545</v>
      </c>
      <c r="S461">
        <v>-0.17828223000000001</v>
      </c>
    </row>
    <row r="462" spans="12:19" x14ac:dyDescent="0.25">
      <c r="L462" s="2">
        <v>45009.558320243057</v>
      </c>
      <c r="M462">
        <v>-0.65324055999999997</v>
      </c>
      <c r="N462">
        <v>-19.767106999999999</v>
      </c>
      <c r="O462">
        <v>5.0368915000000003</v>
      </c>
      <c r="P462" s="1">
        <v>45009.558327569444</v>
      </c>
      <c r="Q462">
        <v>1.0819045</v>
      </c>
      <c r="R462">
        <v>-0.41884112000000001</v>
      </c>
      <c r="S462">
        <v>-0.16973445000000001</v>
      </c>
    </row>
    <row r="463" spans="12:19" x14ac:dyDescent="0.25">
      <c r="L463" s="2">
        <v>45009.558320254633</v>
      </c>
      <c r="M463">
        <v>-4.6205406</v>
      </c>
      <c r="N463">
        <v>-14.718252</v>
      </c>
      <c r="O463">
        <v>-1.3447663999999999</v>
      </c>
      <c r="P463" s="1">
        <v>45009.558328009261</v>
      </c>
      <c r="Q463">
        <v>0.72167669999999995</v>
      </c>
      <c r="R463">
        <v>-0.27475001999999998</v>
      </c>
      <c r="S463">
        <v>-0.109900005</v>
      </c>
    </row>
    <row r="464" spans="12:19" x14ac:dyDescent="0.25">
      <c r="L464" s="2">
        <v>45009.558320289354</v>
      </c>
      <c r="M464">
        <v>-3.3020952000000001</v>
      </c>
      <c r="N464">
        <v>-9.1669035000000001</v>
      </c>
      <c r="O464">
        <v>-0.40677985999999999</v>
      </c>
      <c r="P464" s="1">
        <v>45009.558328090279</v>
      </c>
      <c r="Q464">
        <v>0.22102111999999999</v>
      </c>
      <c r="R464">
        <v>-0.25765445999999997</v>
      </c>
      <c r="S464">
        <v>-9.2804449999999997E-2</v>
      </c>
    </row>
    <row r="465" spans="12:19" x14ac:dyDescent="0.25">
      <c r="L465" s="2">
        <v>45009.558320729164</v>
      </c>
      <c r="M465">
        <v>-2.1415763000000001</v>
      </c>
      <c r="N465">
        <v>-8.7146600000000003</v>
      </c>
      <c r="O465">
        <v>1.9286151</v>
      </c>
      <c r="P465" s="1">
        <v>45009.558328576386</v>
      </c>
      <c r="Q465">
        <v>-0.21613668</v>
      </c>
      <c r="R465">
        <v>-0.17461889999999999</v>
      </c>
      <c r="S465">
        <v>-7.4487780000000003E-2</v>
      </c>
    </row>
    <row r="466" spans="12:19" x14ac:dyDescent="0.25">
      <c r="L466" s="2">
        <v>45009.558320752316</v>
      </c>
      <c r="M466">
        <v>-3.8333018000000001</v>
      </c>
      <c r="N466">
        <v>-7.9106717</v>
      </c>
      <c r="O466">
        <v>3.5557344</v>
      </c>
      <c r="P466" s="1">
        <v>45009.558328599538</v>
      </c>
      <c r="Q466">
        <v>-0.46524334000000001</v>
      </c>
      <c r="R466">
        <v>-5.0065560000000002E-2</v>
      </c>
      <c r="S466">
        <v>-2.198E-2</v>
      </c>
    </row>
    <row r="467" spans="12:19" x14ac:dyDescent="0.25">
      <c r="L467" s="2">
        <v>45009.558320775461</v>
      </c>
      <c r="M467">
        <v>-7.0827549999999997</v>
      </c>
      <c r="N467">
        <v>-8.5375910000000008</v>
      </c>
      <c r="O467">
        <v>4.7928240000000004</v>
      </c>
      <c r="P467" s="1">
        <v>45009.5583290625</v>
      </c>
      <c r="Q467">
        <v>-0.66062116999999998</v>
      </c>
      <c r="R467">
        <v>0.13310111999999999</v>
      </c>
      <c r="S467">
        <v>3.9075556999999997E-2</v>
      </c>
    </row>
    <row r="468" spans="12:19" x14ac:dyDescent="0.25">
      <c r="L468" s="2">
        <v>45009.558320787037</v>
      </c>
      <c r="M468">
        <v>-9.8991070000000008</v>
      </c>
      <c r="N468">
        <v>-8.8701934999999992</v>
      </c>
      <c r="O468">
        <v>6.2668023000000002</v>
      </c>
    </row>
    <row r="469" spans="12:19" x14ac:dyDescent="0.25">
      <c r="L469" s="2">
        <v>45009.558320787037</v>
      </c>
      <c r="M469">
        <v>-11.578868999999999</v>
      </c>
      <c r="N469">
        <v>-8.5160560000000007</v>
      </c>
      <c r="O469">
        <v>6.2524457</v>
      </c>
    </row>
    <row r="470" spans="12:19" x14ac:dyDescent="0.25">
      <c r="L470" s="2">
        <v>45009.558321307872</v>
      </c>
      <c r="M470">
        <v>-12.179467000000001</v>
      </c>
      <c r="N470">
        <v>-8.626125</v>
      </c>
      <c r="O470">
        <v>5.8265232999999998</v>
      </c>
    </row>
    <row r="471" spans="12:19" x14ac:dyDescent="0.25">
      <c r="L471" s="2">
        <v>45009.558321319448</v>
      </c>
      <c r="M471">
        <v>-12.830315000000001</v>
      </c>
      <c r="N471">
        <v>-9.6861460000000008</v>
      </c>
      <c r="O471">
        <v>6.0801625000000001</v>
      </c>
    </row>
    <row r="472" spans="12:19" x14ac:dyDescent="0.25">
      <c r="L472" s="2">
        <v>45009.558321342593</v>
      </c>
      <c r="M472">
        <v>-13.593624999999999</v>
      </c>
      <c r="N472">
        <v>-10.327422</v>
      </c>
      <c r="O472">
        <v>6.4438715000000002</v>
      </c>
    </row>
    <row r="473" spans="12:19" x14ac:dyDescent="0.25">
      <c r="L473" s="2">
        <v>45009.55832181713</v>
      </c>
      <c r="M473">
        <v>-13.938192000000001</v>
      </c>
      <c r="N473">
        <v>-9.085547</v>
      </c>
      <c r="O473">
        <v>6.5611195999999996</v>
      </c>
    </row>
    <row r="474" spans="12:19" x14ac:dyDescent="0.25">
      <c r="L474" s="2">
        <v>45009.558321840275</v>
      </c>
      <c r="M474">
        <v>-13.77548</v>
      </c>
      <c r="N474">
        <v>-6.6616179999999998</v>
      </c>
      <c r="O474">
        <v>6.6879390000000001</v>
      </c>
    </row>
    <row r="475" spans="12:19" x14ac:dyDescent="0.25">
      <c r="L475" s="2">
        <v>45009.558321851851</v>
      </c>
      <c r="M475">
        <v>-12.815958</v>
      </c>
      <c r="N475">
        <v>-3.8500516</v>
      </c>
      <c r="O475">
        <v>6.5443696999999998</v>
      </c>
    </row>
    <row r="476" spans="12:19" x14ac:dyDescent="0.25">
      <c r="L476" s="2">
        <v>45009.558321886572</v>
      </c>
      <c r="M476">
        <v>-10.990233999999999</v>
      </c>
      <c r="N476">
        <v>-2.199004</v>
      </c>
      <c r="O476">
        <v>6.3864435999999998</v>
      </c>
    </row>
    <row r="477" spans="12:19" x14ac:dyDescent="0.25">
      <c r="L477" s="2">
        <v>45009.558322291668</v>
      </c>
      <c r="M477">
        <v>-8.4418780000000009</v>
      </c>
      <c r="N477">
        <v>-3.2087753000000001</v>
      </c>
      <c r="O477">
        <v>6.9942206999999996</v>
      </c>
    </row>
    <row r="478" spans="12:19" x14ac:dyDescent="0.25">
      <c r="L478" s="2">
        <v>45009.558322303237</v>
      </c>
      <c r="M478">
        <v>-6.3003020000000003</v>
      </c>
      <c r="N478">
        <v>-5.4819564999999999</v>
      </c>
      <c r="O478">
        <v>8.1116689999999991</v>
      </c>
    </row>
    <row r="479" spans="12:19" x14ac:dyDescent="0.25">
      <c r="L479" s="2">
        <v>45009.558322337965</v>
      </c>
      <c r="M479">
        <v>-4.8454657000000001</v>
      </c>
      <c r="N479">
        <v>-6.896115</v>
      </c>
      <c r="O479">
        <v>9.7172529999999995</v>
      </c>
    </row>
    <row r="480" spans="12:19" x14ac:dyDescent="0.25">
      <c r="L480" s="2">
        <v>45009.558322349534</v>
      </c>
      <c r="M480">
        <v>-4.7090750000000003</v>
      </c>
      <c r="N480">
        <v>-6.8937220000000003</v>
      </c>
      <c r="O480">
        <v>11.0811615</v>
      </c>
    </row>
    <row r="481" spans="12:15" x14ac:dyDescent="0.25">
      <c r="L481" s="2">
        <v>45009.55832236111</v>
      </c>
      <c r="M481">
        <v>-5.2187460000000003</v>
      </c>
      <c r="N481">
        <v>-5.5657053000000003</v>
      </c>
      <c r="O481">
        <v>9.3248300000000004</v>
      </c>
    </row>
    <row r="482" spans="12:15" x14ac:dyDescent="0.25">
      <c r="L482" s="2">
        <v>45009.558322847224</v>
      </c>
      <c r="M482">
        <v>-5.2354960000000004</v>
      </c>
      <c r="N482">
        <v>-5.0273203999999998</v>
      </c>
      <c r="O482">
        <v>8.6189470000000004</v>
      </c>
    </row>
    <row r="483" spans="12:15" x14ac:dyDescent="0.25">
      <c r="L483" s="2">
        <v>45009.558322858793</v>
      </c>
      <c r="M483">
        <v>-4.206582</v>
      </c>
      <c r="N483">
        <v>-4.6612185999999998</v>
      </c>
      <c r="O483">
        <v>8.0542409999999993</v>
      </c>
    </row>
    <row r="484" spans="12:15" x14ac:dyDescent="0.25">
      <c r="L484" s="2">
        <v>45009.558322870369</v>
      </c>
      <c r="M484">
        <v>-2.4143580999999998</v>
      </c>
      <c r="N484">
        <v>-4.4099719999999998</v>
      </c>
      <c r="O484">
        <v>7.4297139999999997</v>
      </c>
    </row>
    <row r="485" spans="12:15" x14ac:dyDescent="0.25">
      <c r="L485" s="2">
        <v>45009.558323344907</v>
      </c>
      <c r="M485">
        <v>1.9381862999999999</v>
      </c>
      <c r="N485">
        <v>-5.4197430000000004</v>
      </c>
      <c r="O485">
        <v>5.8337016000000004</v>
      </c>
    </row>
    <row r="486" spans="12:15" x14ac:dyDescent="0.25">
      <c r="L486" s="2">
        <v>45009.558323379628</v>
      </c>
      <c r="M486">
        <v>1.3830515000000001</v>
      </c>
      <c r="N486">
        <v>-7.1856464999999998</v>
      </c>
      <c r="O486">
        <v>5.8193444999999997</v>
      </c>
    </row>
    <row r="487" spans="12:15" x14ac:dyDescent="0.25">
      <c r="L487" s="2">
        <v>45009.55832384259</v>
      </c>
      <c r="M487">
        <v>0.3589234</v>
      </c>
      <c r="N487">
        <v>-8.492127</v>
      </c>
      <c r="O487">
        <v>7.9082790000000003</v>
      </c>
    </row>
    <row r="488" spans="12:15" x14ac:dyDescent="0.25">
      <c r="L488" s="2">
        <v>45009.558323935184</v>
      </c>
      <c r="M488">
        <v>-1.3758729999999999</v>
      </c>
      <c r="N488">
        <v>-6.3457656</v>
      </c>
      <c r="O488">
        <v>9.0472619999999999</v>
      </c>
    </row>
    <row r="489" spans="12:15" x14ac:dyDescent="0.25">
      <c r="L489" s="2">
        <v>45009.55832394676</v>
      </c>
      <c r="M489">
        <v>-1.7659031000000001</v>
      </c>
      <c r="N489">
        <v>-6.3290157000000002</v>
      </c>
      <c r="O489">
        <v>8.3342010000000002</v>
      </c>
    </row>
    <row r="490" spans="12:15" x14ac:dyDescent="0.25">
      <c r="L490" s="2">
        <v>45009.558323958336</v>
      </c>
      <c r="M490">
        <v>-1.7802601</v>
      </c>
      <c r="N490">
        <v>-6.7286169999999998</v>
      </c>
      <c r="O490">
        <v>7.7934229999999998</v>
      </c>
    </row>
    <row r="491" spans="12:15" x14ac:dyDescent="0.25">
      <c r="L491" s="2">
        <v>45009.558324398145</v>
      </c>
      <c r="M491">
        <v>-1.9836499999999999</v>
      </c>
      <c r="N491">
        <v>-7.2478600000000002</v>
      </c>
      <c r="O491">
        <v>7.1545395999999997</v>
      </c>
    </row>
    <row r="492" spans="12:15" x14ac:dyDescent="0.25">
      <c r="L492" s="2">
        <v>45009.558324421298</v>
      </c>
      <c r="M492">
        <v>-2.0985054999999999</v>
      </c>
      <c r="N492">
        <v>-7.2861447000000004</v>
      </c>
      <c r="O492">
        <v>6.3003020000000003</v>
      </c>
    </row>
    <row r="493" spans="12:15" x14ac:dyDescent="0.25">
      <c r="L493" s="2">
        <v>45009.558324444442</v>
      </c>
      <c r="M493">
        <v>-2.2061825000000002</v>
      </c>
      <c r="N493">
        <v>-6.7836523</v>
      </c>
      <c r="O493">
        <v>5.8241304999999999</v>
      </c>
    </row>
    <row r="494" spans="12:15" x14ac:dyDescent="0.25">
      <c r="L494" s="2">
        <v>45009.558324895836</v>
      </c>
      <c r="M494">
        <v>-2.2995025999999998</v>
      </c>
      <c r="N494">
        <v>-6.2596239999999996</v>
      </c>
      <c r="O494">
        <v>5.9724855000000003</v>
      </c>
    </row>
    <row r="495" spans="12:15" x14ac:dyDescent="0.25">
      <c r="L495" s="2">
        <v>45009.55832491898</v>
      </c>
      <c r="M495">
        <v>-2.5100709999999999</v>
      </c>
      <c r="N495">
        <v>-5.7355957000000002</v>
      </c>
      <c r="O495">
        <v>6.4223359999999996</v>
      </c>
    </row>
    <row r="496" spans="12:15" x14ac:dyDescent="0.25">
      <c r="L496" s="2">
        <v>45009.558324930556</v>
      </c>
      <c r="M496">
        <v>-2.6512475000000002</v>
      </c>
      <c r="N496">
        <v>-4.941179</v>
      </c>
      <c r="O496">
        <v>6.9391856000000001</v>
      </c>
    </row>
    <row r="497" spans="12:15" x14ac:dyDescent="0.25">
      <c r="L497" s="2">
        <v>45009.558324953701</v>
      </c>
      <c r="M497">
        <v>-2.8666014999999998</v>
      </c>
      <c r="N497">
        <v>-4.4004006000000002</v>
      </c>
      <c r="O497">
        <v>7.6594252999999997</v>
      </c>
    </row>
    <row r="498" spans="12:15" x14ac:dyDescent="0.25">
      <c r="L498" s="2">
        <v>45009.558324965277</v>
      </c>
      <c r="M498">
        <v>-3.2255250000000002</v>
      </c>
      <c r="N498">
        <v>-4.3573300000000001</v>
      </c>
      <c r="O498">
        <v>8.1379900000000003</v>
      </c>
    </row>
    <row r="499" spans="12:15" x14ac:dyDescent="0.25">
      <c r="L499" s="2">
        <v>45009.558325439815</v>
      </c>
      <c r="M499">
        <v>-3.7064821999999999</v>
      </c>
      <c r="N499">
        <v>-5.0321059999999997</v>
      </c>
      <c r="O499">
        <v>8.4418780000000009</v>
      </c>
    </row>
    <row r="500" spans="12:15" x14ac:dyDescent="0.25">
      <c r="L500" s="2">
        <v>45009.558325509257</v>
      </c>
      <c r="M500">
        <v>-4.1204405</v>
      </c>
      <c r="N500">
        <v>-5.9030933000000001</v>
      </c>
      <c r="O500">
        <v>8.4562349999999995</v>
      </c>
    </row>
    <row r="501" spans="12:15" x14ac:dyDescent="0.25">
      <c r="L501" s="2">
        <v>45009.558325520833</v>
      </c>
      <c r="M501">
        <v>-4.3788651999999999</v>
      </c>
      <c r="N501">
        <v>-6.7980090000000004</v>
      </c>
      <c r="O501">
        <v>8.408379</v>
      </c>
    </row>
    <row r="502" spans="12:15" x14ac:dyDescent="0.25">
      <c r="L502" s="2">
        <v>45009.558325543985</v>
      </c>
      <c r="M502">
        <v>-4.3956150000000003</v>
      </c>
      <c r="N502">
        <v>-7.6642109999999999</v>
      </c>
      <c r="O502">
        <v>7.9250290000000003</v>
      </c>
    </row>
    <row r="503" spans="12:15" x14ac:dyDescent="0.25">
      <c r="L503" s="2">
        <v>45009.558325972219</v>
      </c>
      <c r="M503">
        <v>-4.005585</v>
      </c>
      <c r="N503">
        <v>-7.865208</v>
      </c>
      <c r="O503">
        <v>7.1976104000000003</v>
      </c>
    </row>
    <row r="504" spans="12:15" x14ac:dyDescent="0.25">
      <c r="L504" s="2">
        <v>45009.558325983795</v>
      </c>
      <c r="M504">
        <v>-3.5006995000000001</v>
      </c>
      <c r="N504">
        <v>-7.3028946000000001</v>
      </c>
      <c r="O504">
        <v>6.3936219999999997</v>
      </c>
    </row>
    <row r="505" spans="12:15" x14ac:dyDescent="0.25">
      <c r="L505" s="2">
        <v>45009.558326006947</v>
      </c>
      <c r="M505">
        <v>-3.0556345</v>
      </c>
      <c r="N505">
        <v>-6.6400829999999997</v>
      </c>
      <c r="O505">
        <v>5.8983080000000001</v>
      </c>
    </row>
    <row r="506" spans="12:15" x14ac:dyDescent="0.25">
      <c r="L506" s="2">
        <v>45009.558326446757</v>
      </c>
      <c r="M506">
        <v>-2.6608187999999999</v>
      </c>
      <c r="N506">
        <v>-6.5419770000000002</v>
      </c>
      <c r="O506">
        <v>5.9820565999999999</v>
      </c>
    </row>
    <row r="507" spans="12:15" x14ac:dyDescent="0.25">
      <c r="L507" s="2">
        <v>45009.558326481485</v>
      </c>
      <c r="M507">
        <v>-2.4119651000000002</v>
      </c>
      <c r="N507">
        <v>-6.8506513</v>
      </c>
      <c r="O507">
        <v>6.6735825999999996</v>
      </c>
    </row>
    <row r="508" spans="12:15" x14ac:dyDescent="0.25">
      <c r="L508" s="2">
        <v>45009.55832650463</v>
      </c>
      <c r="M508">
        <v>-2.6105695</v>
      </c>
      <c r="N508">
        <v>-7.0516480000000001</v>
      </c>
      <c r="O508">
        <v>7.4751779999999997</v>
      </c>
    </row>
    <row r="509" spans="12:15" x14ac:dyDescent="0.25">
      <c r="L509" s="2">
        <v>45009.558326539351</v>
      </c>
      <c r="M509">
        <v>-3.117848</v>
      </c>
      <c r="N509">
        <v>-6.9224357999999997</v>
      </c>
      <c r="O509">
        <v>8.1810609999999997</v>
      </c>
    </row>
    <row r="510" spans="12:15" x14ac:dyDescent="0.25">
      <c r="L510" s="2">
        <v>45009.558326562503</v>
      </c>
      <c r="M510">
        <v>-3.9122650000000001</v>
      </c>
      <c r="N510">
        <v>-6.3936219999999997</v>
      </c>
      <c r="O510">
        <v>8.3557369999999995</v>
      </c>
    </row>
    <row r="511" spans="12:15" x14ac:dyDescent="0.25">
      <c r="L511" s="2">
        <v>45009.558326979168</v>
      </c>
      <c r="M511">
        <v>-5.0057850000000004</v>
      </c>
      <c r="N511">
        <v>-6.0083776000000002</v>
      </c>
      <c r="O511">
        <v>8.274381</v>
      </c>
    </row>
    <row r="512" spans="12:15" x14ac:dyDescent="0.25">
      <c r="L512" s="2">
        <v>45009.558327013889</v>
      </c>
      <c r="M512">
        <v>-5.7834525000000001</v>
      </c>
      <c r="N512">
        <v>-5.5872406999999997</v>
      </c>
      <c r="O512">
        <v>8.374879</v>
      </c>
    </row>
    <row r="513" spans="12:15" x14ac:dyDescent="0.25">
      <c r="L513" s="2">
        <v>45009.558327025465</v>
      </c>
      <c r="M513">
        <v>-5.9916276999999996</v>
      </c>
      <c r="N513">
        <v>-4.6540400000000002</v>
      </c>
      <c r="O513">
        <v>8.4131640000000001</v>
      </c>
    </row>
    <row r="514" spans="12:15" x14ac:dyDescent="0.25">
      <c r="L514" s="2">
        <v>45009.558327048609</v>
      </c>
      <c r="M514">
        <v>-5.910272</v>
      </c>
      <c r="N514">
        <v>-3.8452660000000001</v>
      </c>
      <c r="O514">
        <v>7.8149585999999998</v>
      </c>
    </row>
    <row r="515" spans="12:15" x14ac:dyDescent="0.25">
      <c r="L515" s="2">
        <v>45009.558327534724</v>
      </c>
      <c r="M515">
        <v>-5.6183475999999999</v>
      </c>
      <c r="N515">
        <v>-3.5940197</v>
      </c>
      <c r="O515">
        <v>7.3005019999999998</v>
      </c>
    </row>
    <row r="516" spans="12:15" x14ac:dyDescent="0.25">
      <c r="L516" s="2">
        <v>45009.5583275463</v>
      </c>
      <c r="M516">
        <v>-4.9938206999999997</v>
      </c>
      <c r="N516">
        <v>-4.0414776999999997</v>
      </c>
      <c r="O516">
        <v>7.2837519999999998</v>
      </c>
    </row>
    <row r="517" spans="12:15" x14ac:dyDescent="0.25">
      <c r="L517" s="2">
        <v>45009.558327557868</v>
      </c>
      <c r="M517">
        <v>-4.4554358000000001</v>
      </c>
      <c r="N517">
        <v>-4.6683969999999997</v>
      </c>
      <c r="O517">
        <v>7.9704924000000004</v>
      </c>
    </row>
    <row r="518" spans="12:15" x14ac:dyDescent="0.25">
      <c r="L518" s="2">
        <v>45009.558328043982</v>
      </c>
      <c r="M518">
        <v>-4.2999023999999997</v>
      </c>
      <c r="N518">
        <v>-4.9244289999999999</v>
      </c>
      <c r="O518">
        <v>8.7409809999999997</v>
      </c>
    </row>
    <row r="519" spans="12:15" x14ac:dyDescent="0.25">
      <c r="L519" s="2">
        <v>45009.558328055558</v>
      </c>
      <c r="M519">
        <v>-4.5535417000000002</v>
      </c>
      <c r="N519">
        <v>-4.6037907999999996</v>
      </c>
      <c r="O519">
        <v>9.1645109999999992</v>
      </c>
    </row>
    <row r="520" spans="12:15" x14ac:dyDescent="0.25">
      <c r="L520" s="2">
        <v>45009.558328067127</v>
      </c>
      <c r="M520">
        <v>-4.7234319999999999</v>
      </c>
      <c r="N520">
        <v>-4.1443686</v>
      </c>
      <c r="O520">
        <v>9.3607230000000001</v>
      </c>
    </row>
    <row r="521" spans="12:15" x14ac:dyDescent="0.25">
      <c r="L521" s="2">
        <v>45009.558328113424</v>
      </c>
      <c r="M521">
        <v>-4.4913281999999999</v>
      </c>
      <c r="N521">
        <v>-3.7280175999999998</v>
      </c>
      <c r="O521">
        <v>9.7411809999999992</v>
      </c>
    </row>
    <row r="522" spans="12:15" x14ac:dyDescent="0.25">
      <c r="L522" s="2">
        <v>45009.558328136576</v>
      </c>
      <c r="M522">
        <v>-4.0414776999999997</v>
      </c>
      <c r="N522">
        <v>-3.5198421</v>
      </c>
      <c r="O522">
        <v>10.24846</v>
      </c>
    </row>
    <row r="523" spans="12:15" x14ac:dyDescent="0.25">
      <c r="L523" s="2">
        <v>45009.558328541665</v>
      </c>
      <c r="M523">
        <v>-3.6777685</v>
      </c>
      <c r="N523">
        <v>-3.5916269999999999</v>
      </c>
      <c r="O523">
        <v>10.6408825</v>
      </c>
    </row>
    <row r="524" spans="12:15" x14ac:dyDescent="0.25">
      <c r="L524" s="2">
        <v>45009.558328622683</v>
      </c>
      <c r="M524">
        <v>-3.3930224999999998</v>
      </c>
      <c r="N524">
        <v>-3.9218364000000001</v>
      </c>
      <c r="O524">
        <v>10.738988000000001</v>
      </c>
    </row>
    <row r="525" spans="12:15" x14ac:dyDescent="0.25">
      <c r="L525" s="2">
        <v>45009.558328634259</v>
      </c>
      <c r="M525">
        <v>-3.1154552</v>
      </c>
      <c r="N525">
        <v>-4.1228332999999999</v>
      </c>
      <c r="O525">
        <v>10.530811999999999</v>
      </c>
    </row>
    <row r="526" spans="12:15" x14ac:dyDescent="0.25">
      <c r="L526" s="2">
        <v>45009.558328634259</v>
      </c>
      <c r="M526">
        <v>-2.8666014999999998</v>
      </c>
      <c r="N526">
        <v>-4.1563330000000001</v>
      </c>
      <c r="O526">
        <v>10.152746</v>
      </c>
    </row>
    <row r="527" spans="12:15" x14ac:dyDescent="0.25">
      <c r="L527" s="2">
        <v>45009.558329085645</v>
      </c>
      <c r="M527">
        <v>-2.7182464999999998</v>
      </c>
      <c r="N527">
        <v>-4.1682969999999999</v>
      </c>
      <c r="O527">
        <v>9.5712910000000004</v>
      </c>
    </row>
    <row r="528" spans="12:15" x14ac:dyDescent="0.25">
      <c r="L528" s="2">
        <v>45009.558329108797</v>
      </c>
      <c r="M528">
        <v>-2.6823541999999998</v>
      </c>
      <c r="N528">
        <v>-4.1084766000000004</v>
      </c>
      <c r="O528">
        <v>9.0329060000000005</v>
      </c>
    </row>
    <row r="529" spans="1:19" x14ac:dyDescent="0.25">
      <c r="A529" t="s">
        <v>19</v>
      </c>
      <c r="B529" t="s">
        <v>20</v>
      </c>
      <c r="C529" s="1">
        <v>45009.558329317129</v>
      </c>
      <c r="D529">
        <v>7.0078272999999998</v>
      </c>
      <c r="E529">
        <v>2.0166065999999998</v>
      </c>
      <c r="F529">
        <v>6.6437844999999998</v>
      </c>
      <c r="G529" s="1">
        <v>45009.558329340274</v>
      </c>
      <c r="H529">
        <v>-0.11263703999999999</v>
      </c>
      <c r="I529">
        <v>7.3878470000000002E-2</v>
      </c>
      <c r="J529">
        <v>5.6027489999999999E-2</v>
      </c>
      <c r="K529" t="s">
        <v>21</v>
      </c>
      <c r="L529" s="2">
        <v>45009.558329120373</v>
      </c>
      <c r="M529">
        <v>-2.7684958000000002</v>
      </c>
      <c r="N529">
        <v>-4.0773697000000002</v>
      </c>
      <c r="O529">
        <v>8.6835540000000009</v>
      </c>
      <c r="P529" s="1">
        <v>45009.558331747685</v>
      </c>
      <c r="Q529">
        <v>-0.86332560000000003</v>
      </c>
      <c r="R529">
        <v>0.27719222999999998</v>
      </c>
      <c r="S529">
        <v>8.3035559999999994E-2</v>
      </c>
    </row>
    <row r="530" spans="1:19" x14ac:dyDescent="0.25">
      <c r="C530" s="1">
        <v>45009.558329583335</v>
      </c>
      <c r="D530">
        <v>7.0221977000000004</v>
      </c>
      <c r="E530">
        <v>1.9016455000000001</v>
      </c>
      <c r="F530">
        <v>6.8497561999999999</v>
      </c>
      <c r="G530" s="1">
        <v>45009.558329594911</v>
      </c>
      <c r="H530">
        <v>-0.12595284000000001</v>
      </c>
      <c r="I530">
        <v>7.7606893999999996E-2</v>
      </c>
      <c r="J530">
        <v>6.4016975000000004E-2</v>
      </c>
      <c r="L530" s="2">
        <v>45009.558331747685</v>
      </c>
      <c r="M530">
        <v>-2.8354948000000002</v>
      </c>
      <c r="N530">
        <v>-4.1898327000000002</v>
      </c>
      <c r="O530">
        <v>8.6333040000000008</v>
      </c>
      <c r="P530" s="1">
        <v>45009.558331747685</v>
      </c>
      <c r="Q530">
        <v>-1.0757989999999999</v>
      </c>
      <c r="R530">
        <v>0.36755446000000003</v>
      </c>
      <c r="S530">
        <v>0.13798556000000001</v>
      </c>
    </row>
    <row r="531" spans="1:19" x14ac:dyDescent="0.25">
      <c r="C531" s="1">
        <v>45009.558329768515</v>
      </c>
      <c r="D531">
        <v>7.0605180000000001</v>
      </c>
      <c r="E531">
        <v>1.8010546999999999</v>
      </c>
      <c r="F531">
        <v>7.1994290000000003</v>
      </c>
      <c r="G531" s="1">
        <v>45009.558329780091</v>
      </c>
      <c r="H531">
        <v>-0.120626524</v>
      </c>
      <c r="I531">
        <v>8.8259539999999997E-2</v>
      </c>
      <c r="J531">
        <v>6.2419075999999997E-2</v>
      </c>
      <c r="L531" s="2">
        <v>45009.558331759261</v>
      </c>
      <c r="M531">
        <v>-2.8905299000000002</v>
      </c>
      <c r="N531">
        <v>-4.2592243999999999</v>
      </c>
      <c r="O531">
        <v>8.6883389999999991</v>
      </c>
      <c r="P531" s="1">
        <v>45009.558331759261</v>
      </c>
      <c r="Q531">
        <v>-1.2882723</v>
      </c>
      <c r="R531">
        <v>0.37121779999999999</v>
      </c>
      <c r="S531">
        <v>0.16118668</v>
      </c>
    </row>
    <row r="532" spans="1:19" x14ac:dyDescent="0.25">
      <c r="C532" s="1">
        <v>45009.558330011576</v>
      </c>
      <c r="D532">
        <v>7.0653079999999999</v>
      </c>
      <c r="E532">
        <v>1.7387843000000001</v>
      </c>
      <c r="F532">
        <v>7.3383402999999996</v>
      </c>
      <c r="G532" s="1">
        <v>45009.558330011576</v>
      </c>
      <c r="H532">
        <v>-8.8668590000000005E-2</v>
      </c>
      <c r="I532">
        <v>8.399848E-2</v>
      </c>
      <c r="J532">
        <v>5.1233800000000003E-2</v>
      </c>
      <c r="L532" s="2">
        <v>45009.558331759261</v>
      </c>
      <c r="M532">
        <v>-2.9742785</v>
      </c>
      <c r="N532">
        <v>-4.2352961999999996</v>
      </c>
      <c r="O532">
        <v>8.6620179999999998</v>
      </c>
      <c r="P532" s="1">
        <v>45009.558331759261</v>
      </c>
      <c r="Q532">
        <v>-1.2223322000000001</v>
      </c>
      <c r="R532">
        <v>0.22102111999999999</v>
      </c>
      <c r="S532">
        <v>0.19415668</v>
      </c>
    </row>
    <row r="533" spans="1:19" x14ac:dyDescent="0.25">
      <c r="C533" s="1">
        <v>45009.558330243053</v>
      </c>
      <c r="D533">
        <v>7.0078272999999998</v>
      </c>
      <c r="E533">
        <v>1.7387843000000001</v>
      </c>
      <c r="F533">
        <v>7.2521195000000001</v>
      </c>
      <c r="G533" s="1">
        <v>45009.558330254629</v>
      </c>
      <c r="H533">
        <v>-5.4580129999999998E-2</v>
      </c>
      <c r="I533">
        <v>8.3465843999999997E-2</v>
      </c>
      <c r="J533">
        <v>4.0048525000000001E-2</v>
      </c>
      <c r="L533" s="2">
        <v>45009.558331759261</v>
      </c>
      <c r="M533">
        <v>-3.17049</v>
      </c>
      <c r="N533">
        <v>-4.1324050000000003</v>
      </c>
      <c r="O533">
        <v>8.4897349999999996</v>
      </c>
      <c r="P533" s="1">
        <v>45009.558331759261</v>
      </c>
      <c r="Q533">
        <v>-0.93170779999999997</v>
      </c>
      <c r="R533">
        <v>1.7095556000000001E-2</v>
      </c>
      <c r="S533">
        <v>0.15996556000000001</v>
      </c>
    </row>
    <row r="534" spans="1:19" x14ac:dyDescent="0.25">
      <c r="C534" s="1">
        <v>45009.558330520835</v>
      </c>
      <c r="D534">
        <v>7.0126175999999996</v>
      </c>
      <c r="E534">
        <v>1.7483643</v>
      </c>
      <c r="F534">
        <v>7.1658989999999996</v>
      </c>
      <c r="G534" s="1">
        <v>45009.558330532411</v>
      </c>
      <c r="H534">
        <v>-4.6590645E-2</v>
      </c>
      <c r="I534">
        <v>9.6781655999999994E-2</v>
      </c>
      <c r="J534">
        <v>4.1646420000000003E-2</v>
      </c>
      <c r="L534" s="2">
        <v>45009.558331759261</v>
      </c>
      <c r="M534">
        <v>-3.4337005999999999</v>
      </c>
      <c r="N534">
        <v>-4.2640099999999999</v>
      </c>
      <c r="O534">
        <v>8.2097739999999995</v>
      </c>
      <c r="P534" s="1">
        <v>45009.558331759261</v>
      </c>
      <c r="Q534">
        <v>-0.58613336000000005</v>
      </c>
      <c r="R534">
        <v>-0.20758889999999999</v>
      </c>
      <c r="S534">
        <v>0.106236674</v>
      </c>
    </row>
    <row r="535" spans="1:19" x14ac:dyDescent="0.25">
      <c r="C535" s="1">
        <v>45009.558330706015</v>
      </c>
      <c r="D535">
        <v>7.1036279999999996</v>
      </c>
      <c r="E535">
        <v>1.7483643</v>
      </c>
      <c r="F535">
        <v>7.1658989999999996</v>
      </c>
      <c r="G535" s="1">
        <v>45009.558330706015</v>
      </c>
      <c r="H535">
        <v>-5.5645390000000003E-2</v>
      </c>
      <c r="I535">
        <v>0.11542378</v>
      </c>
      <c r="J535">
        <v>4.644011E-2</v>
      </c>
      <c r="L535" s="2">
        <v>45009.558331759261</v>
      </c>
      <c r="M535">
        <v>-3.6610185999999998</v>
      </c>
      <c r="N535">
        <v>-4.7330030000000001</v>
      </c>
      <c r="O535">
        <v>7.8484582999999999</v>
      </c>
      <c r="P535" s="1">
        <v>45009.558331770837</v>
      </c>
      <c r="Q535">
        <v>-0.35900667000000003</v>
      </c>
      <c r="R535">
        <v>-0.32725778</v>
      </c>
      <c r="S535">
        <v>5.2507779999999997E-2</v>
      </c>
    </row>
    <row r="536" spans="1:19" x14ac:dyDescent="0.25">
      <c r="C536" s="1">
        <v>45009.558330949076</v>
      </c>
      <c r="D536">
        <v>7.1036279999999996</v>
      </c>
      <c r="E536">
        <v>1.7148341</v>
      </c>
      <c r="F536">
        <v>7.2233790000000004</v>
      </c>
      <c r="G536" s="1">
        <v>45009.558330949076</v>
      </c>
      <c r="H536">
        <v>-5.9906452999999998E-2</v>
      </c>
      <c r="I536">
        <v>0.1356638</v>
      </c>
      <c r="J536">
        <v>4.5374843999999998E-2</v>
      </c>
      <c r="L536" s="2">
        <v>45009.558331759261</v>
      </c>
      <c r="M536">
        <v>-3.8069807999999998</v>
      </c>
      <c r="N536">
        <v>-5.2139606000000001</v>
      </c>
      <c r="O536">
        <v>7.5637125999999997</v>
      </c>
      <c r="P536" s="1">
        <v>45009.558331770837</v>
      </c>
      <c r="Q536">
        <v>-0.26375999999999999</v>
      </c>
      <c r="R536">
        <v>-0.45425335</v>
      </c>
      <c r="S536">
        <v>-3.6633336000000002E-3</v>
      </c>
    </row>
    <row r="537" spans="1:19" x14ac:dyDescent="0.25">
      <c r="C537" s="1">
        <v>45009.558331168984</v>
      </c>
      <c r="D537">
        <v>7.0892580000000001</v>
      </c>
      <c r="E537">
        <v>1.7004638999999999</v>
      </c>
      <c r="F537">
        <v>7.3287599999999999</v>
      </c>
      <c r="G537" s="1">
        <v>45009.558331168984</v>
      </c>
      <c r="H537">
        <v>-6.0971715000000003E-2</v>
      </c>
      <c r="I537">
        <v>0.14791435</v>
      </c>
      <c r="J537">
        <v>4.2179050000000003E-2</v>
      </c>
      <c r="L537" s="2">
        <v>45009.558331759261</v>
      </c>
      <c r="M537">
        <v>-3.8333018000000001</v>
      </c>
      <c r="N537">
        <v>-5.5441700000000003</v>
      </c>
      <c r="O537">
        <v>7.4273214000000003</v>
      </c>
      <c r="P537" s="1">
        <v>45009.558331770837</v>
      </c>
      <c r="Q537">
        <v>-0.19293556000000001</v>
      </c>
      <c r="R537">
        <v>-0.61910339999999997</v>
      </c>
      <c r="S537">
        <v>-8.0593339999999999E-2</v>
      </c>
    </row>
    <row r="538" spans="1:19" x14ac:dyDescent="0.25">
      <c r="C538" s="1">
        <v>45009.558331400462</v>
      </c>
      <c r="D538">
        <v>7.0940479999999999</v>
      </c>
      <c r="E538">
        <v>1.7004638999999999</v>
      </c>
      <c r="F538">
        <v>7.3191800000000002</v>
      </c>
      <c r="G538" s="1">
        <v>45009.558331400462</v>
      </c>
      <c r="H538">
        <v>-4.8721175999999998E-2</v>
      </c>
      <c r="I538">
        <v>0.14844698000000001</v>
      </c>
      <c r="J538">
        <v>3.6320098000000002E-2</v>
      </c>
      <c r="L538" s="2">
        <v>45009.558331759261</v>
      </c>
      <c r="M538">
        <v>-3.8476588999999999</v>
      </c>
      <c r="N538">
        <v>-5.7906310000000003</v>
      </c>
      <c r="O538">
        <v>7.3316090000000003</v>
      </c>
      <c r="P538" s="1">
        <v>45009.558331770837</v>
      </c>
      <c r="Q538">
        <v>-8.5477784000000001E-2</v>
      </c>
      <c r="R538">
        <v>-0.65573669999999995</v>
      </c>
      <c r="S538">
        <v>-0.15263889999999999</v>
      </c>
    </row>
    <row r="539" spans="1:19" x14ac:dyDescent="0.25">
      <c r="C539" s="1">
        <v>45009.55833162037</v>
      </c>
      <c r="D539">
        <v>7.0030374999999996</v>
      </c>
      <c r="E539">
        <v>1.7148341</v>
      </c>
      <c r="F539">
        <v>7.2233790000000004</v>
      </c>
      <c r="G539" s="1">
        <v>45009.558331631946</v>
      </c>
      <c r="H539">
        <v>-3.5938001999999997E-2</v>
      </c>
      <c r="I539">
        <v>0.14099012</v>
      </c>
      <c r="J539">
        <v>2.9928511000000001E-2</v>
      </c>
      <c r="L539" s="2">
        <v>45009.558331759261</v>
      </c>
      <c r="M539">
        <v>-3.8285162000000001</v>
      </c>
      <c r="N539">
        <v>-5.9342002999999997</v>
      </c>
      <c r="O539">
        <v>7.4488570000000003</v>
      </c>
      <c r="P539" s="1">
        <v>45009.558331770837</v>
      </c>
      <c r="Q539">
        <v>0.20392556000000001</v>
      </c>
      <c r="R539">
        <v>-0.58002779999999998</v>
      </c>
      <c r="S539">
        <v>-0.15996556000000001</v>
      </c>
    </row>
    <row r="540" spans="1:19" x14ac:dyDescent="0.25">
      <c r="C540" s="1">
        <v>45009.558331886576</v>
      </c>
      <c r="D540">
        <v>7.0269876</v>
      </c>
      <c r="E540">
        <v>1.7292042000000001</v>
      </c>
      <c r="F540">
        <v>7.2808595</v>
      </c>
      <c r="G540" s="1">
        <v>45009.558331886576</v>
      </c>
      <c r="H540">
        <v>-3.3271874999999999E-2</v>
      </c>
      <c r="I540">
        <v>0.13513302999999999</v>
      </c>
      <c r="J540">
        <v>2.7269057999999999E-2</v>
      </c>
      <c r="L540" s="2">
        <v>45009.558331759261</v>
      </c>
      <c r="M540">
        <v>-3.711268</v>
      </c>
      <c r="N540">
        <v>-5.9198430000000002</v>
      </c>
      <c r="O540">
        <v>7.6139616999999999</v>
      </c>
      <c r="P540" s="1">
        <v>45009.558331770837</v>
      </c>
      <c r="Q540">
        <v>0.48478112000000001</v>
      </c>
      <c r="R540">
        <v>-0.47501223999999997</v>
      </c>
      <c r="S540">
        <v>-0.10867889</v>
      </c>
    </row>
    <row r="541" spans="1:19" x14ac:dyDescent="0.25">
      <c r="C541" s="1">
        <v>45009.558332106484</v>
      </c>
      <c r="D541">
        <v>6.9695070000000001</v>
      </c>
      <c r="E541">
        <v>1.719624</v>
      </c>
      <c r="F541">
        <v>7.3095999999999997</v>
      </c>
      <c r="G541" s="1">
        <v>45009.558332106484</v>
      </c>
      <c r="H541">
        <v>-3.1673979999999997E-2</v>
      </c>
      <c r="I541">
        <v>0.12341510999999999</v>
      </c>
      <c r="J541">
        <v>2.5671162000000001E-2</v>
      </c>
      <c r="L541" s="2">
        <v>45009.558331759261</v>
      </c>
      <c r="M541">
        <v>-3.5653057000000001</v>
      </c>
      <c r="N541">
        <v>-5.7834525000000001</v>
      </c>
      <c r="O541">
        <v>7.7336029999999996</v>
      </c>
      <c r="P541" s="1">
        <v>45009.558331770837</v>
      </c>
      <c r="Q541">
        <v>0.47867556999999999</v>
      </c>
      <c r="R541">
        <v>-0.32115223999999998</v>
      </c>
      <c r="S541">
        <v>-3.6633335000000003E-2</v>
      </c>
    </row>
    <row r="542" spans="1:19" x14ac:dyDescent="0.25">
      <c r="C542" s="1">
        <v>45009.558332349538</v>
      </c>
      <c r="D542">
        <v>6.8689165000000001</v>
      </c>
      <c r="E542">
        <v>1.6621436000000001</v>
      </c>
      <c r="F542">
        <v>7.2425394000000001</v>
      </c>
      <c r="G542" s="1">
        <v>45009.558332349538</v>
      </c>
      <c r="H542">
        <v>-2.8478185E-2</v>
      </c>
      <c r="I542">
        <v>0.10743614</v>
      </c>
      <c r="J542">
        <v>2.4605898000000001E-2</v>
      </c>
      <c r="L542" s="2">
        <v>45009.558331770837</v>
      </c>
      <c r="M542">
        <v>-3.5054850000000002</v>
      </c>
      <c r="N542">
        <v>-5.5657053000000003</v>
      </c>
      <c r="O542">
        <v>7.7671022000000001</v>
      </c>
      <c r="P542" s="1">
        <v>45009.558331770837</v>
      </c>
      <c r="Q542">
        <v>0.32237336</v>
      </c>
      <c r="R542">
        <v>-0.26375999999999999</v>
      </c>
      <c r="S542">
        <v>2.4422223000000001E-3</v>
      </c>
    </row>
    <row r="543" spans="1:19" x14ac:dyDescent="0.25">
      <c r="C543" s="1">
        <v>45009.558332615743</v>
      </c>
      <c r="D543">
        <v>6.7922760000000002</v>
      </c>
      <c r="E543">
        <v>1.6238233</v>
      </c>
      <c r="F543">
        <v>7.237749</v>
      </c>
      <c r="G543" s="1">
        <v>45009.558332627312</v>
      </c>
      <c r="H543">
        <v>-3.3271874999999999E-2</v>
      </c>
      <c r="I543">
        <v>9.1457179999999999E-2</v>
      </c>
      <c r="J543">
        <v>2.9932219999999999E-2</v>
      </c>
      <c r="L543" s="2">
        <v>45009.558331770837</v>
      </c>
      <c r="M543">
        <v>-3.5988052000000001</v>
      </c>
      <c r="N543">
        <v>-5.4077789999999997</v>
      </c>
      <c r="O543">
        <v>7.7240314000000003</v>
      </c>
      <c r="P543" s="1">
        <v>45009.558331782406</v>
      </c>
      <c r="Q543">
        <v>0.18560889999999999</v>
      </c>
      <c r="R543">
        <v>-0.26009666999999997</v>
      </c>
      <c r="S543">
        <v>2.3201111999999999E-2</v>
      </c>
    </row>
    <row r="544" spans="1:19" x14ac:dyDescent="0.25">
      <c r="C544" s="1">
        <v>45009.558332893517</v>
      </c>
      <c r="D544">
        <v>6.8162260000000003</v>
      </c>
      <c r="E544">
        <v>1.6381935000000001</v>
      </c>
      <c r="F544">
        <v>7.2904396</v>
      </c>
      <c r="G544" s="1">
        <v>45009.558332893517</v>
      </c>
      <c r="H544">
        <v>-4.0196095000000001E-2</v>
      </c>
      <c r="I544">
        <v>7.3347679999999998E-2</v>
      </c>
      <c r="J544">
        <v>3.2062747000000003E-2</v>
      </c>
      <c r="L544" s="2">
        <v>45009.558331770837</v>
      </c>
      <c r="M544">
        <v>-3.6490545000000001</v>
      </c>
      <c r="N544">
        <v>-5.3288159999999998</v>
      </c>
      <c r="O544">
        <v>7.7336029999999996</v>
      </c>
      <c r="P544" s="1">
        <v>45009.558332152781</v>
      </c>
      <c r="Q544">
        <v>6.7161109999999996E-2</v>
      </c>
      <c r="R544">
        <v>-0.15996556000000001</v>
      </c>
      <c r="S544">
        <v>5.4950002999999997E-2</v>
      </c>
    </row>
    <row r="545" spans="3:19" x14ac:dyDescent="0.25">
      <c r="C545" s="1">
        <v>45009.558333078705</v>
      </c>
      <c r="D545">
        <v>6.8018555999999997</v>
      </c>
      <c r="E545">
        <v>1.5950831000000001</v>
      </c>
      <c r="F545">
        <v>7.3574999999999999</v>
      </c>
      <c r="G545" s="1">
        <v>45009.558333078705</v>
      </c>
      <c r="H545">
        <v>-3.9663459999999998E-2</v>
      </c>
      <c r="I545">
        <v>5.6836079999999997E-2</v>
      </c>
      <c r="J545">
        <v>3.3128011999999998E-2</v>
      </c>
      <c r="L545" s="2">
        <v>45009.558331770837</v>
      </c>
      <c r="M545">
        <v>-3.6035910000000002</v>
      </c>
      <c r="N545">
        <v>-5.2929234999999997</v>
      </c>
      <c r="O545">
        <v>7.7671022000000001</v>
      </c>
      <c r="P545" s="1">
        <v>45009.558332152781</v>
      </c>
      <c r="Q545">
        <v>-8.1814445999999999E-2</v>
      </c>
      <c r="R545">
        <v>-1.5874445000000001E-2</v>
      </c>
      <c r="S545">
        <v>7.9372230000000002E-2</v>
      </c>
    </row>
    <row r="546" spans="3:19" x14ac:dyDescent="0.25">
      <c r="C546" s="1">
        <v>45009.558333298613</v>
      </c>
      <c r="D546">
        <v>6.8066459999999998</v>
      </c>
      <c r="E546">
        <v>1.5615528000000001</v>
      </c>
      <c r="F546">
        <v>7.4101906</v>
      </c>
      <c r="G546" s="1">
        <v>45009.558333310182</v>
      </c>
      <c r="H546">
        <v>-3.3804505999999998E-2</v>
      </c>
      <c r="I546">
        <v>3.7128687E-2</v>
      </c>
      <c r="J546">
        <v>2.6736425000000001E-2</v>
      </c>
      <c r="L546" s="2">
        <v>45009.558331770837</v>
      </c>
      <c r="M546">
        <v>-3.3355947000000001</v>
      </c>
      <c r="N546">
        <v>-5.1828536999999999</v>
      </c>
      <c r="O546">
        <v>7.4129642999999996</v>
      </c>
      <c r="P546" s="1">
        <v>45009.558332696761</v>
      </c>
      <c r="Q546">
        <v>-0.16973445000000001</v>
      </c>
      <c r="R546">
        <v>8.0593339999999999E-2</v>
      </c>
      <c r="S546">
        <v>0.10501555999999999</v>
      </c>
    </row>
    <row r="547" spans="3:19" x14ac:dyDescent="0.25">
      <c r="C547" s="1">
        <v>45009.558333564812</v>
      </c>
      <c r="D547">
        <v>6.8162260000000003</v>
      </c>
      <c r="E547">
        <v>1.575923</v>
      </c>
      <c r="F547">
        <v>7.414981</v>
      </c>
      <c r="G547" s="1">
        <v>45009.558333576388</v>
      </c>
      <c r="H547">
        <v>-2.2619229000000001E-2</v>
      </c>
      <c r="I547">
        <v>2.1682354000000001E-2</v>
      </c>
      <c r="J547">
        <v>1.8214310000000001E-2</v>
      </c>
      <c r="L547" s="2">
        <v>45009.558331770837</v>
      </c>
      <c r="M547">
        <v>-3.0125636999999998</v>
      </c>
      <c r="N547">
        <v>-5.0512486000000001</v>
      </c>
      <c r="O547">
        <v>7.0444699999999996</v>
      </c>
      <c r="P547" s="1">
        <v>45009.558332696761</v>
      </c>
      <c r="Q547">
        <v>-0.15630222999999999</v>
      </c>
      <c r="R547">
        <v>0.16485000999999999</v>
      </c>
      <c r="S547">
        <v>0.12821667</v>
      </c>
    </row>
    <row r="548" spans="3:19" x14ac:dyDescent="0.25">
      <c r="C548" s="1">
        <v>45009.558333761575</v>
      </c>
      <c r="D548">
        <v>6.8210160000000002</v>
      </c>
      <c r="E548">
        <v>1.5663427999999999</v>
      </c>
      <c r="F548">
        <v>7.5012015999999999</v>
      </c>
      <c r="G548" s="1">
        <v>45009.558333761575</v>
      </c>
      <c r="H548">
        <v>-1.3564481999999999E-2</v>
      </c>
      <c r="I548">
        <v>1.3692871000000001E-2</v>
      </c>
      <c r="J548">
        <v>1.2887988E-2</v>
      </c>
      <c r="L548" s="2">
        <v>45009.558331770837</v>
      </c>
      <c r="M548">
        <v>-2.7637103000000001</v>
      </c>
      <c r="N548">
        <v>-5.0392846999999996</v>
      </c>
      <c r="O548">
        <v>6.9439710000000003</v>
      </c>
      <c r="P548" s="1">
        <v>45009.558332708337</v>
      </c>
      <c r="Q548">
        <v>-0.11234222000000001</v>
      </c>
      <c r="R548">
        <v>0.19904110999999999</v>
      </c>
      <c r="S548">
        <v>0.14653334000000001</v>
      </c>
    </row>
    <row r="549" spans="3:19" x14ac:dyDescent="0.25">
      <c r="C549" s="1">
        <v>45009.55833407407</v>
      </c>
      <c r="D549">
        <v>6.8593364000000001</v>
      </c>
      <c r="E549">
        <v>1.5519727000000001</v>
      </c>
      <c r="F549">
        <v>7.5395216999999999</v>
      </c>
      <c r="G549" s="1">
        <v>45009.55833407407</v>
      </c>
      <c r="H549">
        <v>-3.4444695000000001E-3</v>
      </c>
      <c r="I549">
        <v>-2.8187283E-3</v>
      </c>
      <c r="J549">
        <v>2.7679757E-3</v>
      </c>
      <c r="L549" s="2">
        <v>45009.558331770837</v>
      </c>
      <c r="M549">
        <v>-2.5674986999999998</v>
      </c>
      <c r="N549">
        <v>-5.1732826000000003</v>
      </c>
      <c r="O549">
        <v>7.0947190000000004</v>
      </c>
      <c r="P549" s="1">
        <v>45009.558333229164</v>
      </c>
      <c r="Q549">
        <v>-8.4256670000000006E-2</v>
      </c>
      <c r="R549">
        <v>0.14897557</v>
      </c>
      <c r="S549">
        <v>0.16607111999999999</v>
      </c>
    </row>
    <row r="550" spans="3:19" x14ac:dyDescent="0.25">
      <c r="C550" s="1">
        <v>45009.558334305555</v>
      </c>
      <c r="D550">
        <v>6.8737063000000003</v>
      </c>
      <c r="E550">
        <v>1.575923</v>
      </c>
      <c r="F550">
        <v>7.534732</v>
      </c>
      <c r="G550" s="1">
        <v>45009.558334317131</v>
      </c>
      <c r="H550">
        <v>1.3599762E-2</v>
      </c>
      <c r="I550">
        <v>-2.6787179000000001E-2</v>
      </c>
      <c r="J550">
        <v>-7.3520364000000003E-3</v>
      </c>
      <c r="L550" s="2">
        <v>45009.558331770837</v>
      </c>
      <c r="M550">
        <v>-2.4502503999999998</v>
      </c>
      <c r="N550">
        <v>-5.5513487000000001</v>
      </c>
      <c r="O550">
        <v>7.243074</v>
      </c>
      <c r="P550" s="1">
        <v>45009.55833324074</v>
      </c>
      <c r="Q550">
        <v>-0.12211112</v>
      </c>
      <c r="R550">
        <v>6.8382226000000004E-2</v>
      </c>
      <c r="S550">
        <v>0.15141778</v>
      </c>
    </row>
    <row r="551" spans="3:19" x14ac:dyDescent="0.25">
      <c r="C551" s="1">
        <v>45009.55833453704</v>
      </c>
      <c r="D551">
        <v>6.8497561999999999</v>
      </c>
      <c r="E551">
        <v>1.6046631</v>
      </c>
      <c r="F551">
        <v>7.4580913000000004</v>
      </c>
      <c r="G551" s="1">
        <v>45009.55833453704</v>
      </c>
      <c r="H551">
        <v>2.8513465000000002E-2</v>
      </c>
      <c r="I551">
        <v>-4.0635615999999999E-2</v>
      </c>
      <c r="J551">
        <v>-1.4276255E-2</v>
      </c>
      <c r="L551" s="2">
        <v>45009.558331770837</v>
      </c>
      <c r="M551">
        <v>-2.3497520000000001</v>
      </c>
      <c r="N551">
        <v>-5.7667026999999997</v>
      </c>
      <c r="O551">
        <v>7.6307115999999997</v>
      </c>
      <c r="P551" s="1">
        <v>45009.558333738423</v>
      </c>
      <c r="Q551">
        <v>-0.17217667</v>
      </c>
      <c r="R551">
        <v>-1.5874445000000001E-2</v>
      </c>
      <c r="S551">
        <v>0.12577443999999999</v>
      </c>
    </row>
    <row r="552" spans="3:19" x14ac:dyDescent="0.25">
      <c r="C552" s="1">
        <v>45009.558334768517</v>
      </c>
      <c r="D552">
        <v>6.8449660000000003</v>
      </c>
      <c r="E552">
        <v>1.5950831000000001</v>
      </c>
      <c r="F552">
        <v>7.3862405000000004</v>
      </c>
      <c r="G552" s="1">
        <v>45009.558334791669</v>
      </c>
      <c r="H552">
        <v>3.2774523E-2</v>
      </c>
      <c r="I552">
        <v>-4.5429308000000002E-2</v>
      </c>
      <c r="J552">
        <v>-2.0135210000000001E-2</v>
      </c>
      <c r="L552" s="2">
        <v>45009.558331770837</v>
      </c>
      <c r="M552">
        <v>-2.3258234999999998</v>
      </c>
      <c r="N552">
        <v>-5.7116674999999999</v>
      </c>
      <c r="O552">
        <v>8.0685979999999997</v>
      </c>
      <c r="P552" s="1">
        <v>45009.558333738423</v>
      </c>
      <c r="Q552">
        <v>-0.19659889999999999</v>
      </c>
      <c r="R552">
        <v>-6.4718894999999999E-2</v>
      </c>
      <c r="S552">
        <v>0.10745778</v>
      </c>
    </row>
    <row r="553" spans="3:19" x14ac:dyDescent="0.25">
      <c r="C553" s="1">
        <v>45009.558334976849</v>
      </c>
      <c r="D553">
        <v>6.825806</v>
      </c>
      <c r="E553">
        <v>1.5855030000000001</v>
      </c>
      <c r="F553">
        <v>7.3574999999999999</v>
      </c>
      <c r="G553" s="1">
        <v>45009.558334976849</v>
      </c>
      <c r="H553">
        <v>3.1709257999999997E-2</v>
      </c>
      <c r="I553">
        <v>-5.0222996999999998E-2</v>
      </c>
      <c r="J553">
        <v>-2.1200474E-2</v>
      </c>
      <c r="L553" s="2">
        <v>45009.558331770837</v>
      </c>
      <c r="M553">
        <v>-2.4311077999999999</v>
      </c>
      <c r="N553">
        <v>-5.5441700000000003</v>
      </c>
      <c r="O553">
        <v>8.5519490000000005</v>
      </c>
      <c r="P553" s="1">
        <v>45009.558334317131</v>
      </c>
      <c r="Q553">
        <v>-0.24178000999999999</v>
      </c>
      <c r="R553">
        <v>-7.8151113999999994E-2</v>
      </c>
      <c r="S553">
        <v>8.1814445999999999E-2</v>
      </c>
    </row>
    <row r="554" spans="3:19" x14ac:dyDescent="0.25">
      <c r="C554" s="1">
        <v>45009.558335173613</v>
      </c>
      <c r="D554">
        <v>6.8593364000000001</v>
      </c>
      <c r="E554">
        <v>1.6381935000000001</v>
      </c>
      <c r="F554">
        <v>7.3479203999999996</v>
      </c>
      <c r="G554" s="1">
        <v>45009.558335185182</v>
      </c>
      <c r="H554">
        <v>3.1176624999999999E-2</v>
      </c>
      <c r="I554">
        <v>-5.3418790000000001E-2</v>
      </c>
      <c r="J554">
        <v>-2.2265738E-2</v>
      </c>
      <c r="L554" s="2">
        <v>45009.558331770837</v>
      </c>
      <c r="M554">
        <v>-2.6153553</v>
      </c>
      <c r="N554">
        <v>-5.3862439999999996</v>
      </c>
      <c r="O554">
        <v>8.9635130000000007</v>
      </c>
      <c r="P554" s="1">
        <v>45009.558334328707</v>
      </c>
      <c r="Q554">
        <v>-0.31504666999999997</v>
      </c>
      <c r="R554">
        <v>-6.5939999999999999E-2</v>
      </c>
      <c r="S554">
        <v>2.6864445000000001E-2</v>
      </c>
    </row>
    <row r="555" spans="3:19" x14ac:dyDescent="0.25">
      <c r="C555" s="1">
        <v>45009.558335416667</v>
      </c>
      <c r="D555">
        <v>6.8928665999999996</v>
      </c>
      <c r="E555">
        <v>1.6621436000000001</v>
      </c>
      <c r="F555">
        <v>7.3095999999999997</v>
      </c>
      <c r="G555" s="1">
        <v>45009.558335416667</v>
      </c>
      <c r="H555">
        <v>2.7980832000000001E-2</v>
      </c>
      <c r="I555">
        <v>-5.0755630000000003E-2</v>
      </c>
      <c r="J555">
        <v>-2.1200474E-2</v>
      </c>
      <c r="L555" s="2">
        <v>45009.558331770837</v>
      </c>
      <c r="M555">
        <v>-2.7756742999999999</v>
      </c>
      <c r="N555">
        <v>-5.2953166999999999</v>
      </c>
      <c r="O555">
        <v>9.193225</v>
      </c>
      <c r="P555" s="1">
        <v>45009.558334340276</v>
      </c>
      <c r="Q555">
        <v>-0.38831335</v>
      </c>
      <c r="R555">
        <v>-6.5939999999999999E-2</v>
      </c>
      <c r="S555">
        <v>7.3266670000000002E-3</v>
      </c>
    </row>
    <row r="556" spans="3:19" x14ac:dyDescent="0.25">
      <c r="C556" s="1">
        <v>45009.558335717593</v>
      </c>
      <c r="D556">
        <v>6.9216065000000002</v>
      </c>
      <c r="E556">
        <v>1.6765137999999999</v>
      </c>
      <c r="F556">
        <v>7.3335499999999998</v>
      </c>
      <c r="G556" s="1">
        <v>45009.558335717593</v>
      </c>
      <c r="H556">
        <v>2.3719774999999998E-2</v>
      </c>
      <c r="I556">
        <v>-4.5429308000000002E-2</v>
      </c>
      <c r="J556">
        <v>-2.0667841999999999E-2</v>
      </c>
      <c r="L556" s="2">
        <v>45009.558331770837</v>
      </c>
      <c r="M556">
        <v>-2.8642086999999998</v>
      </c>
      <c r="N556">
        <v>-5.2354960000000004</v>
      </c>
      <c r="O556">
        <v>9.2674020000000006</v>
      </c>
      <c r="P556" s="1">
        <v>45009.558334340276</v>
      </c>
      <c r="Q556">
        <v>-0.48233890000000001</v>
      </c>
      <c r="R556">
        <v>-3.7854444000000001E-2</v>
      </c>
      <c r="S556">
        <v>-2.4422223000000001E-3</v>
      </c>
    </row>
    <row r="557" spans="3:19" x14ac:dyDescent="0.25">
      <c r="C557" s="1">
        <v>45009.558335868052</v>
      </c>
      <c r="D557">
        <v>6.9647170000000003</v>
      </c>
      <c r="E557">
        <v>1.719624</v>
      </c>
      <c r="F557">
        <v>7.2760695999999996</v>
      </c>
      <c r="G557" s="1">
        <v>45009.558335879628</v>
      </c>
      <c r="H557">
        <v>2.9578729000000002E-2</v>
      </c>
      <c r="I557">
        <v>-5.0755630000000003E-2</v>
      </c>
      <c r="J557">
        <v>-2.2265738E-2</v>
      </c>
      <c r="L557" s="2">
        <v>45009.558331782406</v>
      </c>
      <c r="M557">
        <v>-2.8283165000000001</v>
      </c>
      <c r="N557">
        <v>-5.2666025000000003</v>
      </c>
      <c r="O557">
        <v>9.1836529999999996</v>
      </c>
      <c r="P557" s="1">
        <v>45009.558334374997</v>
      </c>
      <c r="Q557">
        <v>-0.51164556000000005</v>
      </c>
      <c r="R557">
        <v>-3.1748890000000002E-2</v>
      </c>
      <c r="S557">
        <v>1.5874445000000001E-2</v>
      </c>
    </row>
    <row r="558" spans="3:19" x14ac:dyDescent="0.25">
      <c r="C558" s="1">
        <v>45009.55833615741</v>
      </c>
      <c r="D558">
        <v>7.0078272999999998</v>
      </c>
      <c r="E558">
        <v>1.7627344</v>
      </c>
      <c r="F558">
        <v>7.237749</v>
      </c>
      <c r="G558" s="1">
        <v>45009.55833615741</v>
      </c>
      <c r="H558">
        <v>3.8100846000000001E-2</v>
      </c>
      <c r="I558">
        <v>-5.6614585000000002E-2</v>
      </c>
      <c r="J558">
        <v>-2.7059428E-2</v>
      </c>
      <c r="L558" s="2">
        <v>45009.558331782406</v>
      </c>
      <c r="M558">
        <v>-2.6775684000000002</v>
      </c>
      <c r="N558">
        <v>-5.1661042999999998</v>
      </c>
      <c r="O558">
        <v>9.0161560000000005</v>
      </c>
      <c r="P558" s="1">
        <v>45009.558334791669</v>
      </c>
      <c r="Q558">
        <v>-0.52996224000000003</v>
      </c>
      <c r="R558">
        <v>8.5477780000000007E-3</v>
      </c>
      <c r="S558">
        <v>3.5412222E-2</v>
      </c>
    </row>
    <row r="559" spans="3:19" x14ac:dyDescent="0.25">
      <c r="C559" s="1">
        <v>45009.558336377311</v>
      </c>
      <c r="D559">
        <v>7.0126175999999996</v>
      </c>
      <c r="E559">
        <v>1.7818946</v>
      </c>
      <c r="F559">
        <v>7.1323686000000004</v>
      </c>
      <c r="G559" s="1">
        <v>45009.558336388887</v>
      </c>
      <c r="H559">
        <v>4.1829270000000002E-2</v>
      </c>
      <c r="I559">
        <v>-6.4071429999999999E-2</v>
      </c>
      <c r="J559">
        <v>-3.0255223000000001E-2</v>
      </c>
      <c r="L559" s="2">
        <v>45009.558332141205</v>
      </c>
      <c r="M559">
        <v>-2.5220351000000001</v>
      </c>
      <c r="N559">
        <v>-5.0081778000000003</v>
      </c>
      <c r="O559">
        <v>8.6979100000000003</v>
      </c>
      <c r="P559" s="1">
        <v>45009.558334803238</v>
      </c>
      <c r="Q559">
        <v>-0.53973114</v>
      </c>
      <c r="R559">
        <v>5.1286668000000001E-2</v>
      </c>
      <c r="S559">
        <v>6.3497780000000004E-2</v>
      </c>
    </row>
    <row r="560" spans="3:19" x14ac:dyDescent="0.25">
      <c r="C560" s="1">
        <v>45009.558336678238</v>
      </c>
      <c r="D560">
        <v>7.0078272999999998</v>
      </c>
      <c r="E560">
        <v>1.8010546999999999</v>
      </c>
      <c r="F560">
        <v>7.151529</v>
      </c>
      <c r="G560" s="1">
        <v>45009.558336678238</v>
      </c>
      <c r="H560">
        <v>4.1829270000000002E-2</v>
      </c>
      <c r="I560">
        <v>-6.3538800000000006E-2</v>
      </c>
      <c r="J560">
        <v>-3.1320489999999999E-2</v>
      </c>
      <c r="L560" s="2">
        <v>45009.558332152781</v>
      </c>
      <c r="M560">
        <v>-2.4047868000000001</v>
      </c>
      <c r="N560">
        <v>-4.8670010000000001</v>
      </c>
      <c r="O560">
        <v>8.3677010000000003</v>
      </c>
      <c r="P560" s="1">
        <v>45009.558334803238</v>
      </c>
      <c r="Q560">
        <v>-0.50065559999999998</v>
      </c>
      <c r="R560">
        <v>9.0362230000000002E-2</v>
      </c>
      <c r="S560">
        <v>8.4256670000000006E-2</v>
      </c>
    </row>
    <row r="561" spans="3:19" x14ac:dyDescent="0.25">
      <c r="C561" s="1">
        <v>45009.55833684028</v>
      </c>
      <c r="D561">
        <v>7.0221977000000004</v>
      </c>
      <c r="E561">
        <v>1.8202149000000001</v>
      </c>
      <c r="F561">
        <v>7.1419487000000004</v>
      </c>
      <c r="G561" s="1">
        <v>45009.558336851849</v>
      </c>
      <c r="H561">
        <v>4.0764004E-2</v>
      </c>
      <c r="I561">
        <v>-6.2473540000000001E-2</v>
      </c>
      <c r="J561">
        <v>-2.8657326E-2</v>
      </c>
      <c r="L561" s="2">
        <v>45009.55833216435</v>
      </c>
      <c r="M561">
        <v>-2.3090739999999998</v>
      </c>
      <c r="N561">
        <v>-4.6420760000000003</v>
      </c>
      <c r="O561">
        <v>8.1020974999999993</v>
      </c>
      <c r="P561" s="1">
        <v>45009.558334814814</v>
      </c>
      <c r="Q561">
        <v>-0.40785113000000001</v>
      </c>
      <c r="R561">
        <v>9.2804449999999997E-2</v>
      </c>
      <c r="S561">
        <v>0.13432222999999999</v>
      </c>
    </row>
    <row r="562" spans="3:19" x14ac:dyDescent="0.25">
      <c r="C562" s="1">
        <v>45009.558337071758</v>
      </c>
      <c r="D562">
        <v>7.0078272999999998</v>
      </c>
      <c r="E562">
        <v>1.8345851</v>
      </c>
      <c r="F562">
        <v>7.0509377000000004</v>
      </c>
      <c r="G562" s="1">
        <v>45009.558337071758</v>
      </c>
      <c r="H562">
        <v>4.0231373000000001E-2</v>
      </c>
      <c r="I562">
        <v>-6.6734589999999996E-2</v>
      </c>
      <c r="J562">
        <v>-2.6526795999999998E-2</v>
      </c>
      <c r="L562" s="2">
        <v>45009.55833216435</v>
      </c>
      <c r="M562">
        <v>-2.2540390000000001</v>
      </c>
      <c r="N562">
        <v>-4.5511489999999997</v>
      </c>
      <c r="O562">
        <v>7.8891362999999997</v>
      </c>
      <c r="P562" s="1">
        <v>45009.558335347225</v>
      </c>
      <c r="Q562">
        <v>-0.34191114</v>
      </c>
      <c r="R562">
        <v>0.102573335</v>
      </c>
      <c r="S562">
        <v>0.16851334000000001</v>
      </c>
    </row>
    <row r="563" spans="3:19" x14ac:dyDescent="0.25">
      <c r="C563" s="1">
        <v>45009.558337372684</v>
      </c>
      <c r="D563">
        <v>6.9934573000000002</v>
      </c>
      <c r="E563">
        <v>1.8489552</v>
      </c>
      <c r="F563">
        <v>6.9503469999999998</v>
      </c>
      <c r="G563" s="1">
        <v>45009.558337372684</v>
      </c>
      <c r="H563">
        <v>3.6502946000000001E-2</v>
      </c>
      <c r="I563">
        <v>-6.5136689999999997E-2</v>
      </c>
      <c r="J563">
        <v>-2.1200474E-2</v>
      </c>
      <c r="L563" s="2">
        <v>45009.558332696761</v>
      </c>
      <c r="M563">
        <v>-2.2588246000000001</v>
      </c>
      <c r="N563">
        <v>-4.6396832000000003</v>
      </c>
      <c r="O563">
        <v>7.6689970000000001</v>
      </c>
      <c r="P563" s="1">
        <v>45009.55833537037</v>
      </c>
      <c r="Q563">
        <v>-0.29306668000000002</v>
      </c>
      <c r="R563">
        <v>8.9141116000000006E-2</v>
      </c>
      <c r="S563">
        <v>0.18560889999999999</v>
      </c>
    </row>
    <row r="564" spans="3:19" x14ac:dyDescent="0.25">
      <c r="C564" s="1">
        <v>45009.558337569448</v>
      </c>
      <c r="D564">
        <v>7.0269876</v>
      </c>
      <c r="E564">
        <v>1.8585353</v>
      </c>
      <c r="F564">
        <v>6.9886675</v>
      </c>
      <c r="G564" s="1">
        <v>45009.558337581017</v>
      </c>
      <c r="H564">
        <v>2.4252407E-2</v>
      </c>
      <c r="I564">
        <v>-5.3951423999999998E-2</v>
      </c>
      <c r="J564">
        <v>-1.4808887999999999E-2</v>
      </c>
      <c r="L564" s="2">
        <v>45009.558332696761</v>
      </c>
      <c r="M564">
        <v>-2.2492532999999999</v>
      </c>
      <c r="N564">
        <v>-4.7282175999999998</v>
      </c>
      <c r="O564">
        <v>7.5206419999999996</v>
      </c>
      <c r="P564" s="1">
        <v>45009.55833537037</v>
      </c>
      <c r="Q564">
        <v>-0.21247335000000001</v>
      </c>
      <c r="R564">
        <v>3.6633335000000003E-2</v>
      </c>
      <c r="S564">
        <v>0.18927221999999999</v>
      </c>
    </row>
    <row r="565" spans="3:19" x14ac:dyDescent="0.25">
      <c r="C565" s="1">
        <v>45009.558337858798</v>
      </c>
      <c r="D565">
        <v>6.974297</v>
      </c>
      <c r="E565">
        <v>1.8202149000000001</v>
      </c>
      <c r="F565">
        <v>7.0605180000000001</v>
      </c>
      <c r="G565" s="1">
        <v>45009.558337881943</v>
      </c>
      <c r="H565">
        <v>1.3597359999999999E-2</v>
      </c>
      <c r="I565">
        <v>-4.1169744000000001E-2</v>
      </c>
      <c r="J565">
        <v>-8.9529350000000004E-3</v>
      </c>
      <c r="L565" s="2">
        <v>45009.558332696761</v>
      </c>
      <c r="M565">
        <v>-2.2755744</v>
      </c>
      <c r="N565">
        <v>-4.8071809999999999</v>
      </c>
      <c r="O565">
        <v>7.4919276000000004</v>
      </c>
      <c r="P565" s="1">
        <v>45009.558335868052</v>
      </c>
      <c r="Q565">
        <v>-0.13310111999999999</v>
      </c>
      <c r="R565">
        <v>0</v>
      </c>
      <c r="S565">
        <v>0.17217667</v>
      </c>
    </row>
    <row r="566" spans="3:19" x14ac:dyDescent="0.25">
      <c r="C566" s="1">
        <v>45009.558337997689</v>
      </c>
      <c r="D566">
        <v>7.0030374999999996</v>
      </c>
      <c r="E566">
        <v>1.8106348999999999</v>
      </c>
      <c r="F566">
        <v>7.0365677</v>
      </c>
      <c r="G566" s="1">
        <v>45009.558337997689</v>
      </c>
      <c r="H566">
        <v>1.0401567E-2</v>
      </c>
      <c r="I566">
        <v>-2.7853938000000002E-2</v>
      </c>
      <c r="J566">
        <v>-5.2245089999999996E-3</v>
      </c>
      <c r="L566" s="2">
        <v>45009.558333217596</v>
      </c>
      <c r="M566">
        <v>-2.3138595</v>
      </c>
      <c r="N566">
        <v>-4.8646083000000004</v>
      </c>
      <c r="O566">
        <v>7.5780690000000002</v>
      </c>
      <c r="P566" s="1">
        <v>45009.558335879628</v>
      </c>
      <c r="Q566">
        <v>-4.7623336000000002E-2</v>
      </c>
      <c r="R566">
        <v>-2.198E-2</v>
      </c>
      <c r="S566">
        <v>0.13554332999999999</v>
      </c>
    </row>
    <row r="567" spans="3:19" x14ac:dyDescent="0.25">
      <c r="C567" s="1">
        <v>45009.558338252318</v>
      </c>
      <c r="D567">
        <v>7.0317780000000001</v>
      </c>
      <c r="E567">
        <v>1.8441650999999999</v>
      </c>
      <c r="F567">
        <v>7.0126175999999996</v>
      </c>
      <c r="G567" s="1">
        <v>45009.558338263887</v>
      </c>
      <c r="H567">
        <v>2.4120836E-3</v>
      </c>
      <c r="I567">
        <v>-1.879919E-2</v>
      </c>
      <c r="J567">
        <v>-1.4960836E-3</v>
      </c>
      <c r="L567" s="2">
        <v>45009.558333217596</v>
      </c>
      <c r="M567">
        <v>-2.4191436999999998</v>
      </c>
      <c r="N567">
        <v>-4.9340004999999998</v>
      </c>
      <c r="O567">
        <v>7.7431739999999998</v>
      </c>
      <c r="P567" s="1">
        <v>45009.558335891204</v>
      </c>
      <c r="Q567">
        <v>4.6402222999999999E-2</v>
      </c>
      <c r="R567">
        <v>-4.7623336000000002E-2</v>
      </c>
      <c r="S567">
        <v>9.2804449999999997E-2</v>
      </c>
    </row>
    <row r="568" spans="3:19" x14ac:dyDescent="0.25">
      <c r="C568" s="1">
        <v>45009.558338460651</v>
      </c>
      <c r="D568">
        <v>7.0269876</v>
      </c>
      <c r="E568">
        <v>1.8585353</v>
      </c>
      <c r="F568">
        <v>7.0317780000000001</v>
      </c>
      <c r="G568" s="1">
        <v>45009.558338460651</v>
      </c>
      <c r="H568">
        <v>-6.6426643E-3</v>
      </c>
      <c r="I568">
        <v>-7.6139119999999996E-3</v>
      </c>
      <c r="J568">
        <v>2.232342E-3</v>
      </c>
      <c r="L568" s="2">
        <v>45009.558333217596</v>
      </c>
      <c r="M568">
        <v>-2.5938199000000002</v>
      </c>
      <c r="N568">
        <v>-5.0632130000000002</v>
      </c>
      <c r="O568">
        <v>7.9082790000000003</v>
      </c>
      <c r="P568" s="1">
        <v>45009.558336388887</v>
      </c>
      <c r="Q568">
        <v>0.11600555999999999</v>
      </c>
      <c r="R568">
        <v>-8.3035559999999994E-2</v>
      </c>
      <c r="S568">
        <v>4.6402222999999999E-2</v>
      </c>
    </row>
    <row r="569" spans="3:19" x14ac:dyDescent="0.25">
      <c r="C569" s="1">
        <v>45009.558338726849</v>
      </c>
      <c r="D569">
        <v>7.0126175999999996</v>
      </c>
      <c r="E569">
        <v>1.8106348999999999</v>
      </c>
      <c r="F569">
        <v>7.1036279999999996</v>
      </c>
      <c r="G569" s="1">
        <v>45009.558338726849</v>
      </c>
      <c r="H569">
        <v>-1.5697412000000001E-2</v>
      </c>
      <c r="I569">
        <v>5.7018930000000004E-3</v>
      </c>
      <c r="J569">
        <v>7.0260319999999998E-3</v>
      </c>
      <c r="L569" s="2">
        <v>45009.558333229164</v>
      </c>
      <c r="M569">
        <v>-2.7780670000000001</v>
      </c>
      <c r="N569">
        <v>-5.237889</v>
      </c>
      <c r="O569">
        <v>8.1164539999999992</v>
      </c>
      <c r="P569" s="1">
        <v>45009.558336400463</v>
      </c>
      <c r="Q569">
        <v>0.17461889999999999</v>
      </c>
      <c r="R569">
        <v>-0.12211112</v>
      </c>
      <c r="S569">
        <v>1.2211111E-2</v>
      </c>
    </row>
    <row r="570" spans="3:19" x14ac:dyDescent="0.25">
      <c r="C570" s="1">
        <v>45009.558338946757</v>
      </c>
      <c r="D570">
        <v>7.0030374999999996</v>
      </c>
      <c r="E570">
        <v>1.7914747</v>
      </c>
      <c r="F570">
        <v>7.1658989999999996</v>
      </c>
      <c r="G570" s="1">
        <v>45009.558338946757</v>
      </c>
      <c r="H570">
        <v>-1.9425837000000001E-2</v>
      </c>
      <c r="I570">
        <v>1.3691376999999999E-2</v>
      </c>
      <c r="J570">
        <v>1.0754458E-2</v>
      </c>
      <c r="L570" s="2">
        <v>45009.558333229164</v>
      </c>
      <c r="M570">
        <v>-2.9527429999999999</v>
      </c>
      <c r="N570">
        <v>-5.3001019999999999</v>
      </c>
      <c r="O570">
        <v>8.2576309999999999</v>
      </c>
      <c r="P570" s="1">
        <v>45009.558336400463</v>
      </c>
      <c r="Q570">
        <v>0.20392556000000001</v>
      </c>
      <c r="R570">
        <v>-0.13554332999999999</v>
      </c>
      <c r="S570">
        <v>-6.1055557000000002E-3</v>
      </c>
    </row>
    <row r="571" spans="3:19" x14ac:dyDescent="0.25">
      <c r="C571" s="1">
        <v>45009.558339212963</v>
      </c>
      <c r="D571">
        <v>7.0317780000000001</v>
      </c>
      <c r="E571">
        <v>1.8106348999999999</v>
      </c>
      <c r="F571">
        <v>7.1563186999999999</v>
      </c>
      <c r="G571" s="1">
        <v>45009.558339224539</v>
      </c>
      <c r="H571">
        <v>-1.6762676000000001E-2</v>
      </c>
      <c r="I571">
        <v>2.0082963999999998E-2</v>
      </c>
      <c r="J571">
        <v>1.1819722E-2</v>
      </c>
      <c r="L571" s="2">
        <v>45009.558333229164</v>
      </c>
      <c r="M571">
        <v>-3.0508489999999999</v>
      </c>
      <c r="N571">
        <v>-5.2761740000000001</v>
      </c>
      <c r="O571">
        <v>8.3389869999999995</v>
      </c>
      <c r="P571" s="1">
        <v>45009.558336875001</v>
      </c>
      <c r="Q571">
        <v>0.24300111999999999</v>
      </c>
      <c r="R571">
        <v>-0.13920668</v>
      </c>
      <c r="S571">
        <v>-1.8316668000000001E-2</v>
      </c>
    </row>
    <row r="572" spans="3:19" x14ac:dyDescent="0.25">
      <c r="C572" s="1">
        <v>45009.558339432871</v>
      </c>
      <c r="D572">
        <v>7.0461479999999996</v>
      </c>
      <c r="E572">
        <v>1.8058448</v>
      </c>
      <c r="F572">
        <v>7.1611085000000001</v>
      </c>
      <c r="G572" s="1">
        <v>45009.558339432871</v>
      </c>
      <c r="H572">
        <v>-1.3034251E-2</v>
      </c>
      <c r="I572">
        <v>2.4344021E-2</v>
      </c>
      <c r="J572">
        <v>1.2352353999999999E-2</v>
      </c>
      <c r="L572" s="2">
        <v>45009.558333738423</v>
      </c>
      <c r="M572">
        <v>-3.1322047999999998</v>
      </c>
      <c r="N572">
        <v>-5.2474600000000002</v>
      </c>
      <c r="O572">
        <v>8.391629</v>
      </c>
      <c r="P572" s="1">
        <v>45009.558336898146</v>
      </c>
      <c r="Q572">
        <v>0.30161445999999997</v>
      </c>
      <c r="R572">
        <v>-0.12211112</v>
      </c>
      <c r="S572">
        <v>-1.5874445000000001E-2</v>
      </c>
    </row>
    <row r="573" spans="3:19" x14ac:dyDescent="0.25">
      <c r="C573" s="1">
        <v>45009.558339664349</v>
      </c>
      <c r="D573">
        <v>7.0030374999999996</v>
      </c>
      <c r="E573">
        <v>1.7818946</v>
      </c>
      <c r="F573">
        <v>7.1371583999999997</v>
      </c>
      <c r="G573" s="1">
        <v>45009.558339675925</v>
      </c>
      <c r="H573">
        <v>-1.3034251E-2</v>
      </c>
      <c r="I573">
        <v>3.1268240000000003E-2</v>
      </c>
      <c r="J573">
        <v>1.2352353999999999E-2</v>
      </c>
      <c r="L573" s="2">
        <v>45009.558333738423</v>
      </c>
      <c r="M573">
        <v>-3.1680972999999999</v>
      </c>
      <c r="N573">
        <v>-5.3024950000000004</v>
      </c>
      <c r="O573">
        <v>8.3246300000000009</v>
      </c>
      <c r="P573" s="1">
        <v>45009.558336909722</v>
      </c>
      <c r="Q573">
        <v>0.32725778</v>
      </c>
      <c r="R573">
        <v>-9.768889E-2</v>
      </c>
      <c r="S573">
        <v>-1.4653334E-2</v>
      </c>
    </row>
    <row r="574" spans="3:19" x14ac:dyDescent="0.25">
      <c r="C574" s="1">
        <v>45009.558339884257</v>
      </c>
      <c r="D574">
        <v>6.9695070000000001</v>
      </c>
      <c r="E574">
        <v>1.7579445</v>
      </c>
      <c r="F574">
        <v>7.0988382999999997</v>
      </c>
      <c r="G574" s="1">
        <v>45009.558339884257</v>
      </c>
      <c r="H574">
        <v>-1.5164779499999999E-2</v>
      </c>
      <c r="I574">
        <v>3.7127193000000003E-2</v>
      </c>
      <c r="J574">
        <v>1.2884987000000001E-2</v>
      </c>
      <c r="L574" s="2">
        <v>45009.558333738423</v>
      </c>
      <c r="M574">
        <v>-3.1776686000000001</v>
      </c>
      <c r="N574">
        <v>-5.3455659999999998</v>
      </c>
      <c r="O574">
        <v>8.1595250000000004</v>
      </c>
      <c r="P574" s="1">
        <v>45009.558336932867</v>
      </c>
      <c r="Q574">
        <v>0.31870999999999999</v>
      </c>
      <c r="R574">
        <v>-9.8910003999999996E-2</v>
      </c>
      <c r="S574">
        <v>-1.8316668000000001E-2</v>
      </c>
    </row>
    <row r="575" spans="3:19" x14ac:dyDescent="0.25">
      <c r="C575" s="1">
        <v>45009.558340127318</v>
      </c>
      <c r="D575">
        <v>7.0078272999999998</v>
      </c>
      <c r="E575">
        <v>1.7627344</v>
      </c>
      <c r="F575">
        <v>7.1419487000000004</v>
      </c>
      <c r="G575" s="1">
        <v>45009.558340127318</v>
      </c>
      <c r="H575">
        <v>-2.1556366E-2</v>
      </c>
      <c r="I575">
        <v>4.351878E-2</v>
      </c>
      <c r="J575">
        <v>1.50155155E-2</v>
      </c>
      <c r="L575" s="2">
        <v>45009.558333749999</v>
      </c>
      <c r="M575">
        <v>-3.1106693999999999</v>
      </c>
      <c r="N575">
        <v>-5.3072805000000001</v>
      </c>
      <c r="O575">
        <v>7.9728849999999998</v>
      </c>
      <c r="P575" s="1">
        <v>45009.558337372684</v>
      </c>
      <c r="Q575">
        <v>0.29062447000000002</v>
      </c>
      <c r="R575">
        <v>-0.11966889</v>
      </c>
      <c r="S575">
        <v>-1.099E-2</v>
      </c>
    </row>
    <row r="576" spans="3:19" x14ac:dyDescent="0.25">
      <c r="C576" s="1">
        <v>45009.558340370371</v>
      </c>
      <c r="D576">
        <v>7.0030374999999996</v>
      </c>
      <c r="E576">
        <v>1.7579445</v>
      </c>
      <c r="F576">
        <v>7.1898489999999997</v>
      </c>
      <c r="G576" s="1">
        <v>45009.558340405092</v>
      </c>
      <c r="H576">
        <v>-2.3686894999999999E-2</v>
      </c>
      <c r="I576">
        <v>5.0443000000000002E-2</v>
      </c>
      <c r="J576">
        <v>1.3950251E-2</v>
      </c>
      <c r="L576" s="2">
        <v>45009.558334305555</v>
      </c>
      <c r="M576">
        <v>-3.0604203000000001</v>
      </c>
      <c r="N576">
        <v>-5.2067819999999996</v>
      </c>
      <c r="O576">
        <v>7.8293157000000004</v>
      </c>
      <c r="P576" s="1">
        <v>45009.558337372684</v>
      </c>
      <c r="Q576">
        <v>0.25643334000000001</v>
      </c>
      <c r="R576">
        <v>-0.13920668</v>
      </c>
      <c r="S576">
        <v>-1.7095556000000001E-2</v>
      </c>
    </row>
    <row r="577" spans="3:19" x14ac:dyDescent="0.25">
      <c r="C577" s="1">
        <v>45009.55834059028</v>
      </c>
      <c r="D577">
        <v>6.9647170000000003</v>
      </c>
      <c r="E577">
        <v>1.7339941999999999</v>
      </c>
      <c r="F577">
        <v>7.2281693999999996</v>
      </c>
      <c r="G577" s="1">
        <v>45009.55834059028</v>
      </c>
      <c r="H577">
        <v>-2.2088999000000002E-2</v>
      </c>
      <c r="I577">
        <v>5.2040897000000003E-2</v>
      </c>
      <c r="J577">
        <v>1.3417619E-2</v>
      </c>
      <c r="L577" s="2">
        <v>45009.558334317131</v>
      </c>
      <c r="M577">
        <v>-3.0269206</v>
      </c>
      <c r="N577">
        <v>-5.1589254999999996</v>
      </c>
      <c r="O577">
        <v>7.7001033000000003</v>
      </c>
      <c r="P577" s="1">
        <v>45009.558337418981</v>
      </c>
      <c r="Q577">
        <v>0.27963444999999998</v>
      </c>
      <c r="R577">
        <v>-0.14042778</v>
      </c>
      <c r="S577">
        <v>-2.3201111999999999E-2</v>
      </c>
    </row>
    <row r="578" spans="3:19" x14ac:dyDescent="0.25">
      <c r="C578" s="1">
        <v>45009.558340856478</v>
      </c>
      <c r="D578">
        <v>6.9359770000000003</v>
      </c>
      <c r="E578">
        <v>1.7292042000000001</v>
      </c>
      <c r="F578">
        <v>7.2473289999999997</v>
      </c>
      <c r="G578" s="1">
        <v>45009.558340868054</v>
      </c>
      <c r="H578">
        <v>-1.8893205E-2</v>
      </c>
      <c r="I578">
        <v>4.9377735999999998E-2</v>
      </c>
      <c r="J578">
        <v>1.2352353999999999E-2</v>
      </c>
      <c r="L578" s="2">
        <v>45009.558334328707</v>
      </c>
      <c r="M578">
        <v>-3.0005996000000001</v>
      </c>
      <c r="N578">
        <v>-5.0632130000000002</v>
      </c>
      <c r="O578">
        <v>7.6642109999999999</v>
      </c>
      <c r="P578" s="1">
        <v>45009.558337905095</v>
      </c>
      <c r="Q578">
        <v>0.30649891000000001</v>
      </c>
      <c r="R578">
        <v>-0.12577443999999999</v>
      </c>
      <c r="S578">
        <v>-4.8844446000000001E-3</v>
      </c>
    </row>
    <row r="579" spans="3:19" x14ac:dyDescent="0.25">
      <c r="C579" s="1">
        <v>45009.558341053242</v>
      </c>
      <c r="D579">
        <v>6.9407670000000001</v>
      </c>
      <c r="E579">
        <v>1.7387843000000001</v>
      </c>
      <c r="F579">
        <v>7.2137989999999999</v>
      </c>
      <c r="G579" s="1">
        <v>45009.558341053242</v>
      </c>
      <c r="H579">
        <v>-1.8893205E-2</v>
      </c>
      <c r="I579">
        <v>4.4584047000000002E-2</v>
      </c>
      <c r="J579">
        <v>1.2352353999999999E-2</v>
      </c>
      <c r="L579" s="2">
        <v>45009.558334328707</v>
      </c>
      <c r="M579">
        <v>-3.0029924000000001</v>
      </c>
      <c r="N579">
        <v>-5.0249275999999998</v>
      </c>
      <c r="O579">
        <v>7.6881389999999996</v>
      </c>
      <c r="P579" s="1">
        <v>45009.558337916664</v>
      </c>
      <c r="Q579">
        <v>0.28940335</v>
      </c>
      <c r="R579">
        <v>-0.106236674</v>
      </c>
      <c r="S579">
        <v>8.5477780000000007E-3</v>
      </c>
    </row>
    <row r="580" spans="3:19" x14ac:dyDescent="0.25">
      <c r="C580" s="1">
        <v>45009.558341296295</v>
      </c>
      <c r="D580">
        <v>6.9359770000000003</v>
      </c>
      <c r="E580">
        <v>1.7244140999999999</v>
      </c>
      <c r="F580">
        <v>7.2137989999999999</v>
      </c>
      <c r="G580" s="1">
        <v>45009.558341296295</v>
      </c>
      <c r="H580">
        <v>-1.8360571999999999E-2</v>
      </c>
      <c r="I580">
        <v>3.9790354999999999E-2</v>
      </c>
      <c r="J580">
        <v>1.2352353999999999E-2</v>
      </c>
      <c r="L580" s="2">
        <v>45009.558334340276</v>
      </c>
      <c r="M580">
        <v>-3.0173492</v>
      </c>
      <c r="N580">
        <v>-5.1206402999999998</v>
      </c>
      <c r="O580">
        <v>7.6977105000000003</v>
      </c>
      <c r="P580" s="1">
        <v>45009.558337939816</v>
      </c>
      <c r="Q580">
        <v>0.26742333000000001</v>
      </c>
      <c r="R580">
        <v>-0.102573335</v>
      </c>
      <c r="S580">
        <v>1.7095556000000001E-2</v>
      </c>
    </row>
    <row r="581" spans="3:19" x14ac:dyDescent="0.25">
      <c r="C581" s="1">
        <v>45009.55834152778</v>
      </c>
      <c r="D581">
        <v>6.9120270000000001</v>
      </c>
      <c r="E581">
        <v>1.719624</v>
      </c>
      <c r="F581">
        <v>7.2329593000000001</v>
      </c>
      <c r="G581" s="1">
        <v>45009.558341539348</v>
      </c>
      <c r="H581">
        <v>-1.6762676000000001E-2</v>
      </c>
      <c r="I581">
        <v>3.5529297000000001E-2</v>
      </c>
      <c r="J581">
        <v>1.1819722E-2</v>
      </c>
      <c r="L581" s="2">
        <v>45009.558334340276</v>
      </c>
      <c r="M581">
        <v>-3.0149564999999998</v>
      </c>
      <c r="N581">
        <v>-5.2235316999999997</v>
      </c>
      <c r="O581">
        <v>7.8676009999999996</v>
      </c>
      <c r="P581" s="1">
        <v>45009.558337997689</v>
      </c>
      <c r="Q581">
        <v>0.25032779999999999</v>
      </c>
      <c r="R581">
        <v>-0.11356334</v>
      </c>
      <c r="S581">
        <v>1.3432222000000001E-2</v>
      </c>
    </row>
    <row r="582" spans="3:19" x14ac:dyDescent="0.25">
      <c r="C582" s="1">
        <v>45009.558341759257</v>
      </c>
      <c r="D582">
        <v>6.8928665999999996</v>
      </c>
      <c r="E582">
        <v>1.705254</v>
      </c>
      <c r="F582">
        <v>7.2425394000000001</v>
      </c>
      <c r="G582" s="1">
        <v>45009.558341759257</v>
      </c>
      <c r="H582">
        <v>-1.8360571999999999E-2</v>
      </c>
      <c r="I582">
        <v>3.2333503999999999E-2</v>
      </c>
      <c r="J582">
        <v>1.2352353999999999E-2</v>
      </c>
      <c r="L582" s="2">
        <v>45009.558334363428</v>
      </c>
      <c r="M582">
        <v>-3.0293136000000001</v>
      </c>
      <c r="N582">
        <v>-5.74756</v>
      </c>
      <c r="O582">
        <v>8.0638120000000004</v>
      </c>
      <c r="P582" s="1">
        <v>45009.558338425923</v>
      </c>
      <c r="Q582">
        <v>0.24178000999999999</v>
      </c>
      <c r="R582">
        <v>-0.12821667</v>
      </c>
      <c r="S582">
        <v>1.7095556000000001E-2</v>
      </c>
    </row>
    <row r="583" spans="3:19" x14ac:dyDescent="0.25">
      <c r="C583" s="1">
        <v>45009.558342013886</v>
      </c>
      <c r="D583">
        <v>6.8928665999999996</v>
      </c>
      <c r="E583">
        <v>1.6908839</v>
      </c>
      <c r="F583">
        <v>7.3048099999999998</v>
      </c>
      <c r="G583" s="1">
        <v>45009.558342025462</v>
      </c>
      <c r="H583">
        <v>-2.0491103E-2</v>
      </c>
      <c r="I583">
        <v>2.8605080000000001E-2</v>
      </c>
      <c r="J583">
        <v>1.2884987000000001E-2</v>
      </c>
      <c r="L583" s="2">
        <v>45009.558334791669</v>
      </c>
      <c r="M583">
        <v>-3.0197422999999999</v>
      </c>
      <c r="N583">
        <v>-5.9078790000000003</v>
      </c>
      <c r="O583">
        <v>7.8843509999999997</v>
      </c>
      <c r="P583" s="1">
        <v>45009.558338437499</v>
      </c>
      <c r="Q583">
        <v>0.24055889</v>
      </c>
      <c r="R583">
        <v>-0.11966889</v>
      </c>
      <c r="S583">
        <v>2.198E-2</v>
      </c>
    </row>
    <row r="584" spans="3:19" x14ac:dyDescent="0.25">
      <c r="C584" s="1">
        <v>45009.558342233795</v>
      </c>
      <c r="D584">
        <v>6.9072366000000001</v>
      </c>
      <c r="E584">
        <v>1.6765137999999999</v>
      </c>
      <c r="F584">
        <v>7.3527101999999998</v>
      </c>
      <c r="G584" s="1">
        <v>45009.558342233795</v>
      </c>
      <c r="H584">
        <v>-1.8360571999999999E-2</v>
      </c>
      <c r="I584">
        <v>2.0615596E-2</v>
      </c>
      <c r="J584">
        <v>1.2352353999999999E-2</v>
      </c>
      <c r="L584" s="2">
        <v>45009.558334803238</v>
      </c>
      <c r="M584">
        <v>-3.0293136000000001</v>
      </c>
      <c r="N584">
        <v>-6.0969119999999997</v>
      </c>
      <c r="O584">
        <v>7.6761749999999997</v>
      </c>
      <c r="P584" s="1">
        <v>45009.558338935189</v>
      </c>
      <c r="Q584">
        <v>0.23811668</v>
      </c>
      <c r="R584">
        <v>-0.10745778</v>
      </c>
      <c r="S584">
        <v>3.2969999999999999E-2</v>
      </c>
    </row>
    <row r="585" spans="3:19" x14ac:dyDescent="0.25">
      <c r="C585" s="1">
        <v>45009.558342511576</v>
      </c>
      <c r="D585">
        <v>6.9168167</v>
      </c>
      <c r="E585">
        <v>1.6621436000000001</v>
      </c>
      <c r="F585">
        <v>7.3431300000000004</v>
      </c>
      <c r="G585" s="1">
        <v>45009.558342523145</v>
      </c>
      <c r="H585">
        <v>-1.0371089E-2</v>
      </c>
      <c r="I585">
        <v>8.3650540000000002E-3</v>
      </c>
      <c r="J585">
        <v>9.1565605000000008E-3</v>
      </c>
      <c r="L585" s="2">
        <v>45009.558335324073</v>
      </c>
      <c r="M585">
        <v>-3.1872395999999998</v>
      </c>
      <c r="N585">
        <v>-6.6017976000000003</v>
      </c>
      <c r="O585">
        <v>7.6235330000000001</v>
      </c>
      <c r="P585" s="1">
        <v>45009.558338981478</v>
      </c>
      <c r="Q585">
        <v>0.20392556000000001</v>
      </c>
      <c r="R585">
        <v>-8.7919999999999998E-2</v>
      </c>
      <c r="S585">
        <v>4.7623336000000002E-2</v>
      </c>
    </row>
    <row r="586" spans="3:19" x14ac:dyDescent="0.25">
      <c r="C586" s="1">
        <v>45009.558342708333</v>
      </c>
      <c r="D586">
        <v>6.9168167</v>
      </c>
      <c r="E586">
        <v>1.6573536</v>
      </c>
      <c r="F586">
        <v>7.3287599999999999</v>
      </c>
      <c r="G586" s="1">
        <v>45009.558342708333</v>
      </c>
      <c r="H586">
        <v>-3.4468709999999998E-3</v>
      </c>
      <c r="I586">
        <v>-6.8969395999999997E-4</v>
      </c>
      <c r="J586">
        <v>3.8302386999999999E-3</v>
      </c>
      <c r="L586" s="2">
        <v>45009.558335358794</v>
      </c>
      <c r="M586">
        <v>-3.347559</v>
      </c>
      <c r="N586">
        <v>-6.5754766</v>
      </c>
      <c r="O586">
        <v>7.5541410000000004</v>
      </c>
      <c r="P586" s="1">
        <v>45009.558338981478</v>
      </c>
      <c r="Q586">
        <v>0.14897557</v>
      </c>
      <c r="R586">
        <v>-6.7161109999999996E-2</v>
      </c>
      <c r="S586">
        <v>5.9834446999999999E-2</v>
      </c>
    </row>
    <row r="587" spans="3:19" x14ac:dyDescent="0.25">
      <c r="C587" s="1">
        <v>45009.558342974538</v>
      </c>
      <c r="D587">
        <v>6.9024466999999996</v>
      </c>
      <c r="E587">
        <v>1.6621436000000001</v>
      </c>
      <c r="F587">
        <v>7.2904396</v>
      </c>
      <c r="G587" s="1">
        <v>45009.558342986114</v>
      </c>
      <c r="H587">
        <v>1.3468191E-3</v>
      </c>
      <c r="I587">
        <v>-3.8854873000000001E-3</v>
      </c>
      <c r="J587">
        <v>2.232342E-3</v>
      </c>
      <c r="L587" s="2">
        <v>45009.55833537037</v>
      </c>
      <c r="M587">
        <v>-3.4935209999999999</v>
      </c>
      <c r="N587">
        <v>-6.6233329999999997</v>
      </c>
      <c r="O587">
        <v>7.3986077000000003</v>
      </c>
      <c r="P587" s="1">
        <v>45009.558338993054</v>
      </c>
      <c r="Q587">
        <v>9.2804449999999997E-2</v>
      </c>
      <c r="R587">
        <v>-4.1517779999999997E-2</v>
      </c>
      <c r="S587">
        <v>6.1055560000000002E-2</v>
      </c>
    </row>
    <row r="588" spans="3:19" x14ac:dyDescent="0.25">
      <c r="C588" s="1">
        <v>45009.558343159719</v>
      </c>
      <c r="D588">
        <v>6.8832864999999996</v>
      </c>
      <c r="E588">
        <v>1.6525635999999999</v>
      </c>
      <c r="F588">
        <v>7.3048099999999998</v>
      </c>
      <c r="G588" s="1">
        <v>45009.558343171295</v>
      </c>
      <c r="H588">
        <v>2.9447157999999999E-3</v>
      </c>
      <c r="I588">
        <v>-3.8854873000000001E-3</v>
      </c>
      <c r="J588">
        <v>-4.3081910000000002E-4</v>
      </c>
      <c r="L588" s="2">
        <v>45009.558335879628</v>
      </c>
      <c r="M588">
        <v>-3.5653057000000001</v>
      </c>
      <c r="N588">
        <v>-6.599405</v>
      </c>
      <c r="O588">
        <v>7.288538</v>
      </c>
      <c r="P588" s="1">
        <v>45009.558339039351</v>
      </c>
      <c r="Q588">
        <v>4.6402222999999999E-2</v>
      </c>
      <c r="R588">
        <v>-3.2969999999999999E-2</v>
      </c>
      <c r="S588">
        <v>7.0824444E-2</v>
      </c>
    </row>
    <row r="589" spans="3:19" x14ac:dyDescent="0.25">
      <c r="C589" s="1">
        <v>45009.558343460645</v>
      </c>
      <c r="D589">
        <v>6.9024466999999996</v>
      </c>
      <c r="E589">
        <v>1.6669337</v>
      </c>
      <c r="F589">
        <v>7.3287599999999999</v>
      </c>
      <c r="G589" s="1">
        <v>45009.558343472221</v>
      </c>
      <c r="H589">
        <v>1.3468191E-3</v>
      </c>
      <c r="I589">
        <v>-6.0160159999999999E-3</v>
      </c>
      <c r="J589">
        <v>-1.4960836E-3</v>
      </c>
      <c r="L589" s="2">
        <v>45009.558335891204</v>
      </c>
      <c r="M589">
        <v>-3.6131622999999999</v>
      </c>
      <c r="N589">
        <v>-6.6233329999999997</v>
      </c>
      <c r="O589">
        <v>7.2646093</v>
      </c>
      <c r="P589" s="1">
        <v>45009.558339490737</v>
      </c>
      <c r="Q589">
        <v>-1.7095556000000001E-2</v>
      </c>
      <c r="R589">
        <v>-1.8316668000000001E-2</v>
      </c>
      <c r="S589">
        <v>7.0824444E-2</v>
      </c>
    </row>
    <row r="590" spans="3:19" x14ac:dyDescent="0.25">
      <c r="C590" s="1">
        <v>45009.558343680554</v>
      </c>
      <c r="D590">
        <v>6.9359770000000003</v>
      </c>
      <c r="E590">
        <v>1.6621436000000001</v>
      </c>
      <c r="F590">
        <v>7.3383402999999996</v>
      </c>
      <c r="G590" s="1">
        <v>45009.558343680554</v>
      </c>
      <c r="H590">
        <v>3.4773479999999999E-3</v>
      </c>
      <c r="I590">
        <v>-1.1342338E-2</v>
      </c>
      <c r="J590">
        <v>-3.0939803000000002E-3</v>
      </c>
      <c r="L590" s="2">
        <v>45009.558336400463</v>
      </c>
      <c r="M590">
        <v>-3.4887353999999999</v>
      </c>
      <c r="N590">
        <v>-6.4606214</v>
      </c>
      <c r="O590">
        <v>7.3005019999999998</v>
      </c>
      <c r="P590" s="1">
        <v>45009.558339490737</v>
      </c>
      <c r="Q590">
        <v>-4.1517779999999997E-2</v>
      </c>
      <c r="R590">
        <v>-6.1055557000000002E-3</v>
      </c>
      <c r="S590">
        <v>7.6929999999999998E-2</v>
      </c>
    </row>
    <row r="591" spans="3:19" x14ac:dyDescent="0.25">
      <c r="C591" s="1">
        <v>45009.558343912038</v>
      </c>
      <c r="D591">
        <v>6.9647170000000003</v>
      </c>
      <c r="E591">
        <v>1.6765137999999999</v>
      </c>
      <c r="F591">
        <v>7.2904396</v>
      </c>
      <c r="G591" s="1">
        <v>45009.558343923614</v>
      </c>
      <c r="H591">
        <v>8.8036699999999996E-3</v>
      </c>
      <c r="I591">
        <v>-2.0397085999999998E-2</v>
      </c>
      <c r="J591">
        <v>-5.7571410000000003E-3</v>
      </c>
      <c r="L591" s="2">
        <v>45009.558336400463</v>
      </c>
      <c r="M591">
        <v>-3.266203</v>
      </c>
      <c r="N591">
        <v>-6.1351969999999998</v>
      </c>
      <c r="O591">
        <v>7.2526454999999999</v>
      </c>
      <c r="P591" s="1">
        <v>45009.558339502313</v>
      </c>
      <c r="Q591">
        <v>-4.029667E-2</v>
      </c>
      <c r="R591">
        <v>3.6633336000000002E-3</v>
      </c>
      <c r="S591">
        <v>7.5708890000000001E-2</v>
      </c>
    </row>
    <row r="592" spans="3:19" x14ac:dyDescent="0.25">
      <c r="C592" s="1">
        <v>45009.558344143516</v>
      </c>
      <c r="D592">
        <v>6.9790874000000001</v>
      </c>
      <c r="E592">
        <v>1.7100439999999999</v>
      </c>
      <c r="F592">
        <v>7.2569093999999996</v>
      </c>
      <c r="G592" s="1">
        <v>45009.558344189812</v>
      </c>
      <c r="H592">
        <v>1.6260521E-2</v>
      </c>
      <c r="I592">
        <v>-2.0397085999999998E-2</v>
      </c>
      <c r="J592">
        <v>-8.9529350000000004E-3</v>
      </c>
      <c r="L592" s="2">
        <v>45009.558336886577</v>
      </c>
      <c r="M592">
        <v>-3.1465619</v>
      </c>
      <c r="N592">
        <v>-6.1136619999999997</v>
      </c>
      <c r="O592">
        <v>7.2119675000000001</v>
      </c>
      <c r="P592" s="1">
        <v>45009.558339502313</v>
      </c>
      <c r="Q592">
        <v>-1.5874445000000001E-2</v>
      </c>
      <c r="R592">
        <v>6.1055557000000002E-3</v>
      </c>
      <c r="S592">
        <v>8.7919999999999998E-2</v>
      </c>
    </row>
    <row r="593" spans="3:19" x14ac:dyDescent="0.25">
      <c r="C593" s="1">
        <v>45009.558344386576</v>
      </c>
      <c r="D593">
        <v>6.9168167</v>
      </c>
      <c r="E593">
        <v>1.6860938000000001</v>
      </c>
      <c r="F593">
        <v>7.27128</v>
      </c>
      <c r="G593" s="1">
        <v>45009.558344398145</v>
      </c>
      <c r="H593">
        <v>2.0521580000000001E-2</v>
      </c>
      <c r="I593">
        <v>-2.0929718E-2</v>
      </c>
      <c r="J593">
        <v>-1.2148727999999999E-2</v>
      </c>
      <c r="L593" s="2">
        <v>45009.558336921298</v>
      </c>
      <c r="M593">
        <v>-3.1082765999999999</v>
      </c>
      <c r="N593">
        <v>-6.1974106000000004</v>
      </c>
      <c r="O593">
        <v>7.6115690000000003</v>
      </c>
      <c r="P593" s="1">
        <v>45009.558340000003</v>
      </c>
      <c r="Q593">
        <v>-2.5643334E-2</v>
      </c>
      <c r="R593">
        <v>1.3432222000000001E-2</v>
      </c>
      <c r="S593">
        <v>8.5477784000000001E-2</v>
      </c>
    </row>
    <row r="594" spans="3:19" x14ac:dyDescent="0.25">
      <c r="C594" s="1">
        <v>45009.558344675926</v>
      </c>
      <c r="D594">
        <v>6.945557</v>
      </c>
      <c r="E594">
        <v>1.7100439999999999</v>
      </c>
      <c r="F594">
        <v>7.2185892999999997</v>
      </c>
      <c r="G594" s="1">
        <v>45009.558344687503</v>
      </c>
      <c r="H594">
        <v>2.4250006000000001E-2</v>
      </c>
      <c r="I594">
        <v>-2.6788671999999999E-2</v>
      </c>
      <c r="J594">
        <v>-1.4279257E-2</v>
      </c>
      <c r="L594" s="2">
        <v>45009.558337372684</v>
      </c>
      <c r="M594">
        <v>-3.2063823</v>
      </c>
      <c r="N594">
        <v>-6.2620170000000002</v>
      </c>
      <c r="O594">
        <v>7.9633136000000002</v>
      </c>
      <c r="P594" s="1">
        <v>45009.558340000003</v>
      </c>
      <c r="Q594">
        <v>-8.4256670000000006E-2</v>
      </c>
      <c r="R594">
        <v>2.0758889999999999E-2</v>
      </c>
      <c r="S594">
        <v>7.5708890000000001E-2</v>
      </c>
    </row>
    <row r="595" spans="3:19" x14ac:dyDescent="0.25">
      <c r="C595" s="1">
        <v>45009.558344837962</v>
      </c>
      <c r="D595">
        <v>6.9551372999999996</v>
      </c>
      <c r="E595">
        <v>1.7435742999999999</v>
      </c>
      <c r="F595">
        <v>7.1084185</v>
      </c>
      <c r="G595" s="1">
        <v>45009.558344849538</v>
      </c>
      <c r="H595">
        <v>2.2119475999999999E-2</v>
      </c>
      <c r="I595">
        <v>-3.1582363000000002E-2</v>
      </c>
      <c r="J595">
        <v>-1.4811889E-2</v>
      </c>
      <c r="L595" s="2">
        <v>45009.558337407405</v>
      </c>
      <c r="M595">
        <v>-3.0819557</v>
      </c>
      <c r="N595">
        <v>-5.9365930000000002</v>
      </c>
      <c r="O595">
        <v>7.8101729999999998</v>
      </c>
      <c r="P595" s="1">
        <v>45009.558340543983</v>
      </c>
      <c r="Q595">
        <v>-0.11112112</v>
      </c>
      <c r="R595">
        <v>1.9537779000000002E-2</v>
      </c>
      <c r="S595">
        <v>7.6929999999999998E-2</v>
      </c>
    </row>
    <row r="596" spans="3:19" x14ac:dyDescent="0.25">
      <c r="C596" s="1">
        <v>45009.558345081015</v>
      </c>
      <c r="D596">
        <v>6.9503469999999998</v>
      </c>
      <c r="E596">
        <v>1.7723145</v>
      </c>
      <c r="F596">
        <v>7.1371583999999997</v>
      </c>
      <c r="G596" s="1">
        <v>45009.558345092591</v>
      </c>
      <c r="H596">
        <v>1.5727888999999998E-2</v>
      </c>
      <c r="I596">
        <v>-3.2647629999999997E-2</v>
      </c>
      <c r="J596">
        <v>-1.4279257E-2</v>
      </c>
      <c r="L596" s="2">
        <v>45009.558337418981</v>
      </c>
      <c r="M596">
        <v>-2.8977081999999998</v>
      </c>
      <c r="N596">
        <v>-5.8504515000000001</v>
      </c>
      <c r="O596">
        <v>7.5230345999999999</v>
      </c>
      <c r="P596" s="1">
        <v>45009.558340601849</v>
      </c>
      <c r="Q596">
        <v>-9.2804449999999997E-2</v>
      </c>
      <c r="R596">
        <v>1.8316668000000001E-2</v>
      </c>
      <c r="S596">
        <v>7.5708890000000001E-2</v>
      </c>
    </row>
    <row r="597" spans="3:19" x14ac:dyDescent="0.25">
      <c r="C597" s="1">
        <v>45009.558345289355</v>
      </c>
      <c r="D597">
        <v>6.9551372999999996</v>
      </c>
      <c r="E597">
        <v>1.7914747</v>
      </c>
      <c r="F597">
        <v>7.2042190000000002</v>
      </c>
      <c r="G597" s="1">
        <v>45009.558345300924</v>
      </c>
      <c r="H597">
        <v>1.1999464E-2</v>
      </c>
      <c r="I597">
        <v>-3.1049732E-2</v>
      </c>
      <c r="J597">
        <v>-1.1616095999999999E-2</v>
      </c>
      <c r="L597" s="2">
        <v>45009.55833792824</v>
      </c>
      <c r="M597">
        <v>-2.8642086999999998</v>
      </c>
      <c r="N597">
        <v>-5.6662039999999996</v>
      </c>
      <c r="O597">
        <v>7.7144604000000001</v>
      </c>
      <c r="P597" s="1">
        <v>45009.558340601849</v>
      </c>
      <c r="Q597">
        <v>-7.0824444E-2</v>
      </c>
      <c r="R597">
        <v>1.4653334E-2</v>
      </c>
      <c r="S597">
        <v>8.4256670000000006E-2</v>
      </c>
    </row>
    <row r="598" spans="3:19" x14ac:dyDescent="0.25">
      <c r="C598" s="1">
        <v>45009.558345567129</v>
      </c>
      <c r="D598">
        <v>6.9551372999999996</v>
      </c>
      <c r="E598">
        <v>1.7771045999999999</v>
      </c>
      <c r="F598">
        <v>7.1946389999999996</v>
      </c>
      <c r="G598" s="1">
        <v>45009.558345567129</v>
      </c>
      <c r="H598">
        <v>8.2710384999999994E-3</v>
      </c>
      <c r="I598">
        <v>-2.838657E-2</v>
      </c>
      <c r="J598">
        <v>-7.3550380000000004E-3</v>
      </c>
      <c r="L598" s="2">
        <v>45009.558337974537</v>
      </c>
      <c r="M598">
        <v>-2.8713872</v>
      </c>
      <c r="N598">
        <v>-5.6398830000000002</v>
      </c>
      <c r="O598">
        <v>7.8915290000000002</v>
      </c>
      <c r="P598" s="1">
        <v>45009.558341087963</v>
      </c>
      <c r="Q598">
        <v>-8.5477784000000001E-2</v>
      </c>
      <c r="R598">
        <v>3.9075556999999997E-2</v>
      </c>
      <c r="S598">
        <v>8.6698890000000001E-2</v>
      </c>
    </row>
    <row r="599" spans="3:19" x14ac:dyDescent="0.25">
      <c r="C599" s="1">
        <v>45009.558345787038</v>
      </c>
      <c r="D599">
        <v>6.9982470000000001</v>
      </c>
      <c r="E599">
        <v>1.7675244999999999</v>
      </c>
      <c r="F599">
        <v>7.2137989999999999</v>
      </c>
      <c r="G599" s="1">
        <v>45009.558345787038</v>
      </c>
      <c r="H599">
        <v>5.6078769999999998E-3</v>
      </c>
      <c r="I599">
        <v>-2.6256040000000001E-2</v>
      </c>
      <c r="J599">
        <v>-5.2245089999999996E-3</v>
      </c>
      <c r="L599" s="2">
        <v>45009.558338425923</v>
      </c>
      <c r="M599">
        <v>-2.8163524</v>
      </c>
      <c r="N599">
        <v>-5.6422759999999998</v>
      </c>
      <c r="O599">
        <v>8.0494559999999993</v>
      </c>
      <c r="P599" s="1">
        <v>45009.558341111115</v>
      </c>
      <c r="Q599">
        <v>-0.11356334</v>
      </c>
      <c r="R599">
        <v>5.3728890000000001E-2</v>
      </c>
      <c r="S599">
        <v>7.8151113999999994E-2</v>
      </c>
    </row>
    <row r="600" spans="3:19" x14ac:dyDescent="0.25">
      <c r="C600" s="1">
        <v>45009.558346030091</v>
      </c>
      <c r="D600">
        <v>7.0174073999999997</v>
      </c>
      <c r="E600">
        <v>1.7675244999999999</v>
      </c>
      <c r="F600">
        <v>7.2185892999999997</v>
      </c>
      <c r="G600" s="1">
        <v>45009.558346041667</v>
      </c>
      <c r="H600">
        <v>8.2710384999999994E-3</v>
      </c>
      <c r="I600">
        <v>-2.5723408999999999E-2</v>
      </c>
      <c r="J600">
        <v>-5.2245089999999996E-3</v>
      </c>
      <c r="L600" s="2">
        <v>45009.558338935189</v>
      </c>
      <c r="M600">
        <v>-2.7541389999999999</v>
      </c>
      <c r="N600">
        <v>-5.6949177000000004</v>
      </c>
      <c r="O600">
        <v>8.0422770000000003</v>
      </c>
      <c r="P600" s="1">
        <v>45009.558341539348</v>
      </c>
      <c r="Q600">
        <v>-0.11356334</v>
      </c>
      <c r="R600">
        <v>3.4191113000000002E-2</v>
      </c>
      <c r="S600">
        <v>8.5477784000000001E-2</v>
      </c>
    </row>
    <row r="601" spans="3:19" x14ac:dyDescent="0.25">
      <c r="C601" s="1">
        <v>45009.558346273145</v>
      </c>
      <c r="D601">
        <v>6.9838769999999997</v>
      </c>
      <c r="E601">
        <v>1.7627344</v>
      </c>
      <c r="F601">
        <v>7.1323686000000004</v>
      </c>
      <c r="G601" s="1">
        <v>45009.558346284721</v>
      </c>
      <c r="H601">
        <v>1.3064729000000001E-2</v>
      </c>
      <c r="I601">
        <v>-2.4125513000000001E-2</v>
      </c>
      <c r="J601">
        <v>-7.8876699999999994E-3</v>
      </c>
      <c r="L601" s="2">
        <v>45009.558338981478</v>
      </c>
      <c r="M601">
        <v>-2.7541389999999999</v>
      </c>
      <c r="N601">
        <v>-5.5034919999999996</v>
      </c>
      <c r="O601">
        <v>8.0063849999999999</v>
      </c>
      <c r="P601" s="1">
        <v>45009.558341550925</v>
      </c>
      <c r="Q601">
        <v>-8.7919999999999998E-2</v>
      </c>
      <c r="R601">
        <v>3.1748890000000002E-2</v>
      </c>
      <c r="S601">
        <v>8.1814445999999999E-2</v>
      </c>
    </row>
    <row r="602" spans="3:19" x14ac:dyDescent="0.25">
      <c r="C602" s="1">
        <v>45009.558346504629</v>
      </c>
      <c r="D602">
        <v>6.9551372999999996</v>
      </c>
      <c r="E602">
        <v>1.8010546999999999</v>
      </c>
      <c r="F602">
        <v>7.1036279999999996</v>
      </c>
      <c r="G602" s="1">
        <v>45009.558346516205</v>
      </c>
      <c r="H602">
        <v>8.8036699999999996E-3</v>
      </c>
      <c r="I602">
        <v>-1.5603397E-2</v>
      </c>
      <c r="J602">
        <v>-5.2245089999999996E-3</v>
      </c>
      <c r="L602" s="2">
        <v>45009.558338993054</v>
      </c>
      <c r="M602">
        <v>-2.6847470000000002</v>
      </c>
      <c r="N602">
        <v>-5.3144593000000002</v>
      </c>
      <c r="O602">
        <v>8.0183490000000006</v>
      </c>
      <c r="P602" s="1">
        <v>45009.558342118056</v>
      </c>
      <c r="Q602">
        <v>-6.4718894999999999E-2</v>
      </c>
      <c r="R602">
        <v>2.4422223E-2</v>
      </c>
      <c r="S602">
        <v>8.4256670000000006E-2</v>
      </c>
    </row>
    <row r="603" spans="3:19" x14ac:dyDescent="0.25">
      <c r="C603" s="1">
        <v>45009.558346747683</v>
      </c>
      <c r="D603">
        <v>6.974297</v>
      </c>
      <c r="E603">
        <v>1.7818946</v>
      </c>
      <c r="F603">
        <v>7.1275782999999997</v>
      </c>
      <c r="G603" s="1">
        <v>45009.558346747683</v>
      </c>
      <c r="H603">
        <v>-2.5107758000000001E-4</v>
      </c>
      <c r="I603">
        <v>-7.6139119999999996E-3</v>
      </c>
      <c r="J603">
        <v>-4.3081910000000002E-4</v>
      </c>
      <c r="L603" s="2">
        <v>45009.558339479168</v>
      </c>
      <c r="M603">
        <v>-2.6799613999999998</v>
      </c>
      <c r="N603">
        <v>-5.2546387000000001</v>
      </c>
      <c r="O603">
        <v>7.999206</v>
      </c>
      <c r="P603" s="1">
        <v>45009.558342129632</v>
      </c>
      <c r="Q603">
        <v>-4.2738892000000001E-2</v>
      </c>
      <c r="R603">
        <v>1.5874445000000001E-2</v>
      </c>
      <c r="S603">
        <v>7.0824444E-2</v>
      </c>
    </row>
    <row r="604" spans="3:19" x14ac:dyDescent="0.25">
      <c r="C604" s="1">
        <v>45009.558346979167</v>
      </c>
      <c r="D604">
        <v>6.9982470000000001</v>
      </c>
      <c r="E604">
        <v>1.7723145</v>
      </c>
      <c r="F604">
        <v>7.151529</v>
      </c>
      <c r="G604" s="1">
        <v>45009.558346990743</v>
      </c>
      <c r="H604">
        <v>-5.0447675999999997E-3</v>
      </c>
      <c r="I604">
        <v>-4.4181200000000002E-3</v>
      </c>
      <c r="J604">
        <v>2.7649743E-3</v>
      </c>
      <c r="L604" s="2">
        <v>45009.558339490737</v>
      </c>
      <c r="M604">
        <v>-2.7469603999999999</v>
      </c>
      <c r="N604">
        <v>-5.4460645000000003</v>
      </c>
      <c r="O604">
        <v>7.9633136000000002</v>
      </c>
      <c r="P604" s="1">
        <v>45009.558342152777</v>
      </c>
      <c r="Q604">
        <v>-1.7095556000000001E-2</v>
      </c>
      <c r="R604">
        <v>1.2211111E-2</v>
      </c>
      <c r="S604">
        <v>6.4718894999999999E-2</v>
      </c>
    </row>
    <row r="605" spans="3:19" x14ac:dyDescent="0.25">
      <c r="C605" s="1">
        <v>45009.5583471875</v>
      </c>
      <c r="D605">
        <v>6.9982470000000001</v>
      </c>
      <c r="E605">
        <v>1.7675244999999999</v>
      </c>
      <c r="F605">
        <v>7.1658989999999996</v>
      </c>
      <c r="G605" s="1">
        <v>45009.558347210645</v>
      </c>
      <c r="H605">
        <v>-5.0447675999999997E-3</v>
      </c>
      <c r="I605">
        <v>3.7557049999999999E-4</v>
      </c>
      <c r="J605">
        <v>3.8302386999999999E-3</v>
      </c>
      <c r="L605" s="2">
        <v>45009.558339502313</v>
      </c>
      <c r="M605">
        <v>-2.7206391999999999</v>
      </c>
      <c r="N605">
        <v>-5.5058850000000001</v>
      </c>
      <c r="O605">
        <v>7.9154571999999996</v>
      </c>
      <c r="P605" s="1">
        <v>45009.558342673612</v>
      </c>
      <c r="Q605">
        <v>-1.099E-2</v>
      </c>
      <c r="R605">
        <v>-1.2211112000000001E-3</v>
      </c>
      <c r="S605">
        <v>6.2276669999999999E-2</v>
      </c>
    </row>
    <row r="606" spans="3:19" x14ac:dyDescent="0.25">
      <c r="C606" s="1">
        <v>45009.558347384256</v>
      </c>
      <c r="D606">
        <v>6.945557</v>
      </c>
      <c r="E606">
        <v>1.7579445</v>
      </c>
      <c r="F606">
        <v>7.1706886000000001</v>
      </c>
      <c r="G606" s="1">
        <v>45009.558347384256</v>
      </c>
      <c r="H606">
        <v>-5.5773999999999997E-3</v>
      </c>
      <c r="I606">
        <v>1.4408349999999999E-3</v>
      </c>
      <c r="J606">
        <v>3.8302386999999999E-3</v>
      </c>
      <c r="L606" s="2">
        <v>45009.558339988427</v>
      </c>
      <c r="M606">
        <v>-2.7732812999999998</v>
      </c>
      <c r="N606">
        <v>-5.4771710000000002</v>
      </c>
      <c r="O606">
        <v>7.9680996000000004</v>
      </c>
      <c r="P606" s="1">
        <v>45009.558342685188</v>
      </c>
      <c r="Q606">
        <v>-1.7095556000000001E-2</v>
      </c>
      <c r="R606">
        <v>-4.8844446000000001E-3</v>
      </c>
      <c r="S606">
        <v>5.4950002999999997E-2</v>
      </c>
    </row>
    <row r="607" spans="3:19" x14ac:dyDescent="0.25">
      <c r="C607" s="1">
        <v>45009.558347662038</v>
      </c>
      <c r="D607">
        <v>6.7779055000000001</v>
      </c>
      <c r="E607">
        <v>1.6286134000000001</v>
      </c>
      <c r="F607">
        <v>7.1275782999999997</v>
      </c>
      <c r="G607" s="1">
        <v>45009.558347673614</v>
      </c>
      <c r="H607">
        <v>-1.1968987E-2</v>
      </c>
      <c r="I607">
        <v>-5.8213975000000001E-2</v>
      </c>
      <c r="J607">
        <v>1.1670776000000001E-3</v>
      </c>
      <c r="L607" s="2">
        <v>45009.558340000003</v>
      </c>
      <c r="M607">
        <v>-2.8570302000000001</v>
      </c>
      <c r="N607">
        <v>-5.3766723000000001</v>
      </c>
      <c r="O607">
        <v>7.9393853999999999</v>
      </c>
      <c r="P607" s="1">
        <v>45009.558343124998</v>
      </c>
      <c r="Q607">
        <v>1.8316668000000001E-2</v>
      </c>
      <c r="R607">
        <v>-2.3201111999999999E-2</v>
      </c>
      <c r="S607">
        <v>5.3728890000000001E-2</v>
      </c>
    </row>
    <row r="608" spans="3:19" x14ac:dyDescent="0.25">
      <c r="C608" s="1">
        <v>45009.55834787037</v>
      </c>
      <c r="D608">
        <v>6.7922760000000002</v>
      </c>
      <c r="E608">
        <v>1.8537452000000001</v>
      </c>
      <c r="F608">
        <v>7.1467384999999997</v>
      </c>
      <c r="G608" s="1">
        <v>45009.558347881946</v>
      </c>
      <c r="H608">
        <v>-4.6590081999999998E-2</v>
      </c>
      <c r="I608">
        <v>-0.19137203999999999</v>
      </c>
      <c r="J608">
        <v>2.7649743E-3</v>
      </c>
      <c r="L608" s="2">
        <v>45009.558340578704</v>
      </c>
      <c r="M608">
        <v>-2.8546374000000001</v>
      </c>
      <c r="N608">
        <v>-5.5944194999999999</v>
      </c>
      <c r="O608">
        <v>7.9034934000000003</v>
      </c>
      <c r="P608" s="1">
        <v>45009.558343136574</v>
      </c>
      <c r="Q608">
        <v>7.8151113999999994E-2</v>
      </c>
      <c r="R608">
        <v>-3.2969999999999999E-2</v>
      </c>
      <c r="S608">
        <v>5.0065560000000002E-2</v>
      </c>
    </row>
    <row r="609" spans="3:19" x14ac:dyDescent="0.25">
      <c r="C609" s="1">
        <v>45009.558348136576</v>
      </c>
      <c r="D609">
        <v>7.0844680000000002</v>
      </c>
      <c r="E609">
        <v>2.2225782999999999</v>
      </c>
      <c r="F609">
        <v>6.3036919999999999</v>
      </c>
      <c r="G609" s="1">
        <v>45009.55834815972</v>
      </c>
      <c r="H609">
        <v>-8.2809069999999999E-2</v>
      </c>
      <c r="I609">
        <v>-0.26913633999999997</v>
      </c>
      <c r="J609">
        <v>4.1114494000000001E-2</v>
      </c>
      <c r="L609" s="2">
        <v>45009.558341076387</v>
      </c>
      <c r="M609">
        <v>-2.9240293999999998</v>
      </c>
      <c r="N609">
        <v>-5.7355957000000002</v>
      </c>
      <c r="O609">
        <v>7.9704924000000004</v>
      </c>
      <c r="P609" s="1">
        <v>45009.55834314815</v>
      </c>
      <c r="Q609">
        <v>0.12089001000000001</v>
      </c>
      <c r="R609">
        <v>-4.2738892000000001E-2</v>
      </c>
      <c r="S609">
        <v>4.3959999999999999E-2</v>
      </c>
    </row>
    <row r="610" spans="3:19" x14ac:dyDescent="0.25">
      <c r="C610" s="1">
        <v>45009.558348333332</v>
      </c>
      <c r="D610">
        <v>7.27128</v>
      </c>
      <c r="E610">
        <v>2.0357666000000001</v>
      </c>
      <c r="F610">
        <v>6.5767239999999996</v>
      </c>
      <c r="G610" s="1">
        <v>45009.558348344908</v>
      </c>
      <c r="H610">
        <v>-0.21064079999999999</v>
      </c>
      <c r="I610">
        <v>-0.25422263</v>
      </c>
      <c r="J610">
        <v>0.10929142</v>
      </c>
      <c r="L610" s="2">
        <v>45009.558341099539</v>
      </c>
      <c r="M610">
        <v>-2.9623143999999999</v>
      </c>
      <c r="N610">
        <v>-5.7020964999999997</v>
      </c>
      <c r="O610">
        <v>8.0135629999999995</v>
      </c>
      <c r="P610" s="1">
        <v>45009.558343668985</v>
      </c>
      <c r="Q610">
        <v>0.13065889999999999</v>
      </c>
      <c r="R610">
        <v>-5.4950002999999997E-2</v>
      </c>
      <c r="S610">
        <v>4.1517779999999997E-2</v>
      </c>
    </row>
    <row r="611" spans="3:19" x14ac:dyDescent="0.25">
      <c r="C611" s="1">
        <v>45009.558348576385</v>
      </c>
      <c r="D611">
        <v>7.1611085000000001</v>
      </c>
      <c r="E611">
        <v>1.6525635999999999</v>
      </c>
      <c r="F611">
        <v>6.8353859999999997</v>
      </c>
      <c r="G611" s="1">
        <v>45009.558348587962</v>
      </c>
      <c r="H611">
        <v>-0.28414403999999999</v>
      </c>
      <c r="I611">
        <v>-0.30056164000000002</v>
      </c>
      <c r="J611">
        <v>0.13379250000000001</v>
      </c>
      <c r="L611" s="2">
        <v>45009.558341539348</v>
      </c>
      <c r="M611">
        <v>-3.0484559999999998</v>
      </c>
      <c r="N611">
        <v>-5.8121660000000004</v>
      </c>
      <c r="O611">
        <v>7.9034934000000003</v>
      </c>
      <c r="P611" s="1">
        <v>45009.558343680554</v>
      </c>
      <c r="Q611">
        <v>0.13310111999999999</v>
      </c>
      <c r="R611">
        <v>-6.3497780000000004E-2</v>
      </c>
      <c r="S611">
        <v>3.9075556999999997E-2</v>
      </c>
    </row>
    <row r="612" spans="3:19" x14ac:dyDescent="0.25">
      <c r="C612" s="1">
        <v>45009.558348865743</v>
      </c>
      <c r="D612">
        <v>7.6544829999999999</v>
      </c>
      <c r="E612">
        <v>1.8106348999999999</v>
      </c>
      <c r="F612">
        <v>6.9072366000000001</v>
      </c>
      <c r="G612" s="1">
        <v>45009.558348877312</v>
      </c>
      <c r="H612">
        <v>-0.27562195</v>
      </c>
      <c r="I612">
        <v>-0.43904599999999999</v>
      </c>
      <c r="J612">
        <v>0.11674827</v>
      </c>
      <c r="L612" s="2">
        <v>45009.558342071759</v>
      </c>
      <c r="M612">
        <v>-3.0675986000000002</v>
      </c>
      <c r="N612">
        <v>-5.910272</v>
      </c>
      <c r="O612">
        <v>7.8484582999999999</v>
      </c>
      <c r="P612" s="1">
        <v>45009.558344178244</v>
      </c>
      <c r="Q612">
        <v>0.12699556000000001</v>
      </c>
      <c r="R612">
        <v>-6.3497780000000004E-2</v>
      </c>
      <c r="S612">
        <v>3.4191113000000002E-2</v>
      </c>
    </row>
    <row r="613" spans="3:19" x14ac:dyDescent="0.25">
      <c r="C613" s="1">
        <v>45009.558349085652</v>
      </c>
      <c r="D613">
        <v>8.0424760000000006</v>
      </c>
      <c r="E613">
        <v>1.9016455000000001</v>
      </c>
      <c r="F613">
        <v>7.237749</v>
      </c>
      <c r="G613" s="1">
        <v>45009.55834909722</v>
      </c>
      <c r="H613">
        <v>-0.24792506</v>
      </c>
      <c r="I613">
        <v>-0.49976608</v>
      </c>
      <c r="J613">
        <v>9.8106146000000005E-2</v>
      </c>
      <c r="L613" s="2">
        <v>45009.558342141201</v>
      </c>
      <c r="M613">
        <v>-3.17049</v>
      </c>
      <c r="N613">
        <v>-5.9724855000000003</v>
      </c>
      <c r="O613">
        <v>7.8436728000000002</v>
      </c>
      <c r="P613" s="1">
        <v>45009.558344201389</v>
      </c>
      <c r="Q613">
        <v>0.10745778</v>
      </c>
      <c r="R613">
        <v>-3.9075556999999997E-2</v>
      </c>
      <c r="S613">
        <v>2.5643334E-2</v>
      </c>
    </row>
    <row r="614" spans="3:19" x14ac:dyDescent="0.25">
      <c r="C614" s="1">
        <v>45009.55834935185</v>
      </c>
      <c r="D614">
        <v>7.9754149999999999</v>
      </c>
      <c r="E614">
        <v>1.8250048999999999</v>
      </c>
      <c r="F614">
        <v>6.854546</v>
      </c>
      <c r="G614" s="1">
        <v>45009.55834935185</v>
      </c>
      <c r="H614">
        <v>-0.20158604999999999</v>
      </c>
      <c r="I614">
        <v>-0.53864825000000005</v>
      </c>
      <c r="J614">
        <v>8.0529279999999995E-2</v>
      </c>
      <c r="L614" s="2">
        <v>45009.55834265046</v>
      </c>
      <c r="M614">
        <v>-3.1872395999999998</v>
      </c>
      <c r="N614">
        <v>-5.9294146999999997</v>
      </c>
      <c r="O614">
        <v>7.8197445999999999</v>
      </c>
      <c r="P614" s="1">
        <v>45009.558344722223</v>
      </c>
      <c r="Q614">
        <v>9.5246670000000005E-2</v>
      </c>
      <c r="R614">
        <v>-4.1517779999999997E-2</v>
      </c>
      <c r="S614">
        <v>3.6633335000000003E-2</v>
      </c>
    </row>
    <row r="615" spans="3:19" x14ac:dyDescent="0.25">
      <c r="C615" s="1">
        <v>45009.558349548613</v>
      </c>
      <c r="D615">
        <v>7.9802055000000003</v>
      </c>
      <c r="E615">
        <v>1.8441650999999999</v>
      </c>
      <c r="F615">
        <v>6.3947023999999999</v>
      </c>
      <c r="G615" s="1">
        <v>45009.558349548613</v>
      </c>
      <c r="H615">
        <v>-0.20891277</v>
      </c>
      <c r="I615">
        <v>-0.55304914999999999</v>
      </c>
      <c r="J615">
        <v>7.5254016000000007E-2</v>
      </c>
      <c r="L615" s="2">
        <v>45009.558342685188</v>
      </c>
      <c r="M615">
        <v>-3.1680972999999999</v>
      </c>
      <c r="N615">
        <v>-5.8600225000000004</v>
      </c>
      <c r="O615">
        <v>7.6929249999999998</v>
      </c>
      <c r="P615" s="1">
        <v>45009.558344733799</v>
      </c>
      <c r="Q615">
        <v>5.0065560000000002E-2</v>
      </c>
      <c r="R615">
        <v>-5.7392224999999998E-2</v>
      </c>
      <c r="S615">
        <v>3.7854444000000001E-2</v>
      </c>
    </row>
    <row r="616" spans="3:19" x14ac:dyDescent="0.25">
      <c r="C616" s="1">
        <v>45009.558349780091</v>
      </c>
      <c r="D616">
        <v>8.3777790000000003</v>
      </c>
      <c r="E616">
        <v>1.5807129</v>
      </c>
      <c r="F616">
        <v>7.3910309999999999</v>
      </c>
      <c r="G616" s="1">
        <v>45009.558349791667</v>
      </c>
      <c r="H616">
        <v>-0.16257377000000001</v>
      </c>
      <c r="I616">
        <v>-0.41030369999999999</v>
      </c>
      <c r="J616">
        <v>5.4481357000000001E-2</v>
      </c>
      <c r="L616" s="2">
        <v>45009.558343136574</v>
      </c>
      <c r="M616">
        <v>-3.1537402000000001</v>
      </c>
      <c r="N616">
        <v>-6.02752</v>
      </c>
      <c r="O616">
        <v>7.6761749999999997</v>
      </c>
      <c r="P616" s="1">
        <v>45009.558344745368</v>
      </c>
      <c r="Q616">
        <v>7.3266670000000006E-2</v>
      </c>
      <c r="R616">
        <v>-7.6929999999999998E-2</v>
      </c>
      <c r="S616">
        <v>3.6633335000000003E-2</v>
      </c>
    </row>
    <row r="617" spans="3:19" x14ac:dyDescent="0.25">
      <c r="C617" s="1">
        <v>45009.558349965278</v>
      </c>
      <c r="D617">
        <v>8.2436570000000007</v>
      </c>
      <c r="E617">
        <v>1.0490185999999999</v>
      </c>
      <c r="F617">
        <v>8.0328959999999991</v>
      </c>
      <c r="G617" s="1">
        <v>45009.558349976855</v>
      </c>
      <c r="H617">
        <v>-1.7697810000000001E-2</v>
      </c>
      <c r="I617">
        <v>-0.34638785999999999</v>
      </c>
      <c r="J617">
        <v>-2.0087154999999999E-2</v>
      </c>
      <c r="L617" s="2">
        <v>45009.558343645833</v>
      </c>
      <c r="M617">
        <v>-3.1417760000000001</v>
      </c>
      <c r="N617">
        <v>-5.9030933000000001</v>
      </c>
      <c r="O617">
        <v>7.8125660000000003</v>
      </c>
      <c r="P617" s="1">
        <v>45009.558345231482</v>
      </c>
      <c r="Q617">
        <v>0.16118668</v>
      </c>
      <c r="R617">
        <v>-8.5477784000000001E-2</v>
      </c>
      <c r="S617">
        <v>4.5181114000000001E-2</v>
      </c>
    </row>
    <row r="618" spans="3:19" x14ac:dyDescent="0.25">
      <c r="C618" s="1">
        <v>45009.558350243053</v>
      </c>
      <c r="D618">
        <v>7.3910309999999999</v>
      </c>
      <c r="E618">
        <v>1.1112891</v>
      </c>
      <c r="F618">
        <v>6.945557</v>
      </c>
      <c r="G618" s="1">
        <v>45009.558350243053</v>
      </c>
      <c r="H618">
        <v>9.4687595999999999E-2</v>
      </c>
      <c r="I618">
        <v>-0.38313945999999999</v>
      </c>
      <c r="J618">
        <v>-7.9741960000000001E-2</v>
      </c>
      <c r="L618" s="2">
        <v>45009.558343680554</v>
      </c>
      <c r="M618">
        <v>-3.103491</v>
      </c>
      <c r="N618">
        <v>-5.814559</v>
      </c>
      <c r="O618">
        <v>7.8149585999999998</v>
      </c>
      <c r="P618" s="1">
        <v>45009.558345243058</v>
      </c>
      <c r="Q618">
        <v>0.21125223000000001</v>
      </c>
      <c r="R618">
        <v>-7.6929999999999998E-2</v>
      </c>
      <c r="S618">
        <v>4.6402222999999999E-2</v>
      </c>
    </row>
    <row r="619" spans="3:19" x14ac:dyDescent="0.25">
      <c r="C619" s="1">
        <v>45009.558350451392</v>
      </c>
      <c r="D619">
        <v>7.0269876</v>
      </c>
      <c r="E619">
        <v>1.3795313</v>
      </c>
      <c r="F619">
        <v>6.0593995999999999</v>
      </c>
      <c r="G619" s="1">
        <v>45009.558350462961</v>
      </c>
      <c r="H619">
        <v>0.10693813000000001</v>
      </c>
      <c r="I619">
        <v>-0.34745312</v>
      </c>
      <c r="J619">
        <v>-8.133986E-2</v>
      </c>
      <c r="L619" s="2">
        <v>45009.558344189812</v>
      </c>
      <c r="M619">
        <v>-3.0245278</v>
      </c>
      <c r="N619">
        <v>-5.6183475999999999</v>
      </c>
      <c r="O619">
        <v>7.6761749999999997</v>
      </c>
      <c r="P619" s="1">
        <v>45009.558345752317</v>
      </c>
      <c r="Q619">
        <v>0.20758889999999999</v>
      </c>
      <c r="R619">
        <v>-7.5708890000000001E-2</v>
      </c>
      <c r="S619">
        <v>4.5181114000000001E-2</v>
      </c>
    </row>
    <row r="620" spans="3:19" x14ac:dyDescent="0.25">
      <c r="C620" s="1">
        <v>45009.558350752312</v>
      </c>
      <c r="D620">
        <v>7.0988382999999997</v>
      </c>
      <c r="E620">
        <v>1.4513818999999999</v>
      </c>
      <c r="F620">
        <v>6.2126809999999999</v>
      </c>
      <c r="G620" s="1">
        <v>45009.558350763888</v>
      </c>
      <c r="H620">
        <v>3.0239091999999999E-2</v>
      </c>
      <c r="I620">
        <v>-0.35757312000000002</v>
      </c>
      <c r="J620">
        <v>-4.7251399999999999E-2</v>
      </c>
      <c r="L620" s="2">
        <v>45009.558344675926</v>
      </c>
      <c r="M620">
        <v>-3.0340989999999999</v>
      </c>
      <c r="N620">
        <v>-5.73081</v>
      </c>
      <c r="O620">
        <v>7.8699937000000002</v>
      </c>
      <c r="P620" s="1">
        <v>45009.558345763886</v>
      </c>
      <c r="Q620">
        <v>0.16973445000000001</v>
      </c>
      <c r="R620">
        <v>-8.1814445999999999E-2</v>
      </c>
      <c r="S620">
        <v>4.5181114000000001E-2</v>
      </c>
    </row>
    <row r="621" spans="3:19" x14ac:dyDescent="0.25">
      <c r="C621" s="1">
        <v>45009.55835097222</v>
      </c>
      <c r="D621">
        <v>7.0461479999999996</v>
      </c>
      <c r="E621">
        <v>1.1831396999999999</v>
      </c>
      <c r="F621">
        <v>6.6294145999999996</v>
      </c>
      <c r="G621" s="1">
        <v>45009.55835097222</v>
      </c>
      <c r="H621">
        <v>-7.7885250000000003E-2</v>
      </c>
      <c r="I621">
        <v>-0.40604266999999999</v>
      </c>
      <c r="J621">
        <v>-6.2387157000000004E-3</v>
      </c>
      <c r="L621" s="2">
        <v>45009.558344733799</v>
      </c>
      <c r="M621">
        <v>-3.0843484000000001</v>
      </c>
      <c r="N621">
        <v>-5.6829539999999996</v>
      </c>
      <c r="O621">
        <v>8.1308120000000006</v>
      </c>
      <c r="P621" s="1">
        <v>45009.558346261576</v>
      </c>
      <c r="Q621">
        <v>0.11966889</v>
      </c>
      <c r="R621">
        <v>-9.2804449999999997E-2</v>
      </c>
      <c r="S621">
        <v>3.6633335000000003E-2</v>
      </c>
    </row>
    <row r="622" spans="3:19" x14ac:dyDescent="0.25">
      <c r="C622" s="1">
        <v>45009.558351168984</v>
      </c>
      <c r="D622">
        <v>7.2904396</v>
      </c>
      <c r="E622">
        <v>0.93405764999999996</v>
      </c>
      <c r="F622">
        <v>7.3095999999999997</v>
      </c>
      <c r="G622" s="1">
        <v>45009.558351180553</v>
      </c>
      <c r="H622">
        <v>-0.10984318</v>
      </c>
      <c r="I622">
        <v>-0.44545746000000003</v>
      </c>
      <c r="J622">
        <v>1.1338147999999999E-2</v>
      </c>
      <c r="L622" s="2">
        <v>45009.558345219906</v>
      </c>
      <c r="M622">
        <v>-3.0029924000000001</v>
      </c>
      <c r="N622">
        <v>-6.04427</v>
      </c>
      <c r="O622">
        <v>8.0063849999999999</v>
      </c>
      <c r="P622" s="1">
        <v>45009.558346273145</v>
      </c>
      <c r="Q622">
        <v>9.8910003999999996E-2</v>
      </c>
      <c r="R622">
        <v>-8.0593339999999999E-2</v>
      </c>
      <c r="S622">
        <v>3.4191113000000002E-2</v>
      </c>
    </row>
    <row r="623" spans="3:19" x14ac:dyDescent="0.25">
      <c r="C623" s="1">
        <v>45009.55835136574</v>
      </c>
      <c r="D623">
        <v>7.5012015999999999</v>
      </c>
      <c r="E623">
        <v>0.81909673999999999</v>
      </c>
      <c r="F623">
        <v>7.1563186999999999</v>
      </c>
      <c r="G623" s="1">
        <v>45009.558351377316</v>
      </c>
      <c r="H623">
        <v>-6.5102080000000007E-2</v>
      </c>
      <c r="I623">
        <v>-0.54079860000000002</v>
      </c>
      <c r="J623">
        <v>-1.2630302E-2</v>
      </c>
      <c r="L623" s="2">
        <v>45009.558345243058</v>
      </c>
      <c r="M623">
        <v>-3.0077782000000002</v>
      </c>
      <c r="N623">
        <v>-5.7355957000000002</v>
      </c>
      <c r="O623">
        <v>7.8987074000000002</v>
      </c>
      <c r="P623" s="1">
        <v>45009.558346284721</v>
      </c>
      <c r="Q623">
        <v>9.5246670000000005E-2</v>
      </c>
      <c r="R623">
        <v>-5.2507779999999997E-2</v>
      </c>
      <c r="S623">
        <v>3.1748890000000002E-2</v>
      </c>
    </row>
    <row r="624" spans="3:19" x14ac:dyDescent="0.25">
      <c r="C624" s="1">
        <v>45009.558351608794</v>
      </c>
      <c r="D624">
        <v>7.6401123999999996</v>
      </c>
      <c r="E624">
        <v>0.85262700000000002</v>
      </c>
      <c r="F624">
        <v>6.6102543000000002</v>
      </c>
      <c r="G624" s="1">
        <v>45009.558351631946</v>
      </c>
      <c r="H624">
        <v>-3.1546246E-2</v>
      </c>
      <c r="I624">
        <v>-0.51576489999999997</v>
      </c>
      <c r="J624">
        <v>-4.4055606999999997E-2</v>
      </c>
      <c r="L624" s="2">
        <v>45009.558345763886</v>
      </c>
      <c r="M624">
        <v>-2.9718857000000001</v>
      </c>
      <c r="N624">
        <v>-5.4915279999999997</v>
      </c>
      <c r="O624">
        <v>7.8771719999999998</v>
      </c>
      <c r="P624" s="1">
        <v>45009.558346747683</v>
      </c>
      <c r="Q624">
        <v>0.11600555999999999</v>
      </c>
      <c r="R624">
        <v>-5.4950002999999997E-2</v>
      </c>
      <c r="S624">
        <v>4.3959999999999999E-2</v>
      </c>
    </row>
    <row r="625" spans="3:19" x14ac:dyDescent="0.25">
      <c r="C625" s="1">
        <v>45009.558351840278</v>
      </c>
      <c r="D625">
        <v>7.7790236000000004</v>
      </c>
      <c r="E625">
        <v>0.89573734999999999</v>
      </c>
      <c r="F625">
        <v>7.0413575000000002</v>
      </c>
      <c r="G625" s="1">
        <v>45009.558351851854</v>
      </c>
      <c r="H625">
        <v>1.5325389999999999E-2</v>
      </c>
      <c r="I625">
        <v>-0.3788784</v>
      </c>
      <c r="J625">
        <v>-7.6013534999999993E-2</v>
      </c>
      <c r="L625" s="2">
        <v>45009.558346261576</v>
      </c>
      <c r="M625">
        <v>-2.955136</v>
      </c>
      <c r="N625">
        <v>-5.3192449999999996</v>
      </c>
      <c r="O625">
        <v>7.8245300000000002</v>
      </c>
      <c r="P625" s="1">
        <v>45009.558346782411</v>
      </c>
      <c r="Q625">
        <v>0.14531222999999999</v>
      </c>
      <c r="R625">
        <v>-5.7392224999999998E-2</v>
      </c>
      <c r="S625">
        <v>5.0065560000000002E-2</v>
      </c>
    </row>
    <row r="626" spans="3:19" x14ac:dyDescent="0.25">
      <c r="C626" s="1">
        <v>45009.558352083332</v>
      </c>
      <c r="D626">
        <v>8.2723980000000008</v>
      </c>
      <c r="E626">
        <v>1.0777588</v>
      </c>
      <c r="F626">
        <v>7.7502836999999998</v>
      </c>
      <c r="G626" s="1">
        <v>45009.558352083332</v>
      </c>
      <c r="H626">
        <v>8.882864E-2</v>
      </c>
      <c r="I626">
        <v>-0.52268910000000002</v>
      </c>
      <c r="J626">
        <v>-0.11915675000000001</v>
      </c>
      <c r="L626" s="2">
        <v>45009.558346273145</v>
      </c>
      <c r="M626">
        <v>-2.8570302000000001</v>
      </c>
      <c r="N626">
        <v>-5.4723854000000003</v>
      </c>
      <c r="O626">
        <v>7.8843509999999997</v>
      </c>
      <c r="P626" s="1">
        <v>45009.558347337967</v>
      </c>
      <c r="Q626">
        <v>0.15019667</v>
      </c>
      <c r="R626">
        <v>-5.8613338000000001E-2</v>
      </c>
      <c r="S626">
        <v>5.1286668000000001E-2</v>
      </c>
    </row>
    <row r="627" spans="3:19" x14ac:dyDescent="0.25">
      <c r="C627" s="1">
        <v>45009.558352326392</v>
      </c>
      <c r="D627">
        <v>8.5981210000000008</v>
      </c>
      <c r="E627">
        <v>1.2933106000000001</v>
      </c>
      <c r="F627">
        <v>7.5251517000000003</v>
      </c>
      <c r="G627" s="1">
        <v>45009.558352326392</v>
      </c>
      <c r="H627">
        <v>0.15540767</v>
      </c>
      <c r="I627">
        <v>-0.77728730000000001</v>
      </c>
      <c r="J627">
        <v>-0.16549575</v>
      </c>
      <c r="L627" s="2">
        <v>45009.558346759259</v>
      </c>
      <c r="M627">
        <v>-2.8929225999999999</v>
      </c>
      <c r="N627">
        <v>-5.6398830000000002</v>
      </c>
      <c r="O627">
        <v>8.1068829999999998</v>
      </c>
      <c r="P627" s="1">
        <v>45009.558347349535</v>
      </c>
      <c r="Q627">
        <v>0.123332225</v>
      </c>
      <c r="R627">
        <v>-4.029667E-2</v>
      </c>
      <c r="S627">
        <v>4.029667E-2</v>
      </c>
    </row>
    <row r="628" spans="3:19" x14ac:dyDescent="0.25">
      <c r="C628" s="1">
        <v>45009.558352546293</v>
      </c>
      <c r="D628">
        <v>8.5550099999999993</v>
      </c>
      <c r="E628">
        <v>1.2933106000000001</v>
      </c>
      <c r="F628">
        <v>7.0174073999999997</v>
      </c>
      <c r="G628" s="1">
        <v>45009.558352546293</v>
      </c>
      <c r="H628">
        <v>0.20014878</v>
      </c>
      <c r="I628">
        <v>-0.91630429999999996</v>
      </c>
      <c r="J628">
        <v>-0.20384527999999999</v>
      </c>
      <c r="L628" s="2">
        <v>45009.558347314814</v>
      </c>
      <c r="M628">
        <v>-2.8929225999999999</v>
      </c>
      <c r="N628">
        <v>-5.5824550000000004</v>
      </c>
      <c r="O628">
        <v>8.1906320000000008</v>
      </c>
      <c r="P628" s="1">
        <v>45009.558347361111</v>
      </c>
      <c r="Q628">
        <v>0.10379445</v>
      </c>
      <c r="R628">
        <v>-3.5412222E-2</v>
      </c>
      <c r="S628">
        <v>4.3959999999999999E-2</v>
      </c>
    </row>
    <row r="629" spans="3:19" x14ac:dyDescent="0.25">
      <c r="C629" s="1">
        <v>45009.558352824075</v>
      </c>
      <c r="D629">
        <v>8.5119000000000007</v>
      </c>
      <c r="E629">
        <v>1.3268409000000001</v>
      </c>
      <c r="F629">
        <v>6.236631</v>
      </c>
      <c r="G629" s="1">
        <v>45009.558352835651</v>
      </c>
      <c r="H629">
        <v>0.22305196999999999</v>
      </c>
      <c r="I629">
        <v>-1.0159066000000001</v>
      </c>
      <c r="J629">
        <v>-0.24432532000000001</v>
      </c>
      <c r="L629" s="2">
        <v>45009.558347349535</v>
      </c>
      <c r="M629">
        <v>-2.8522446000000001</v>
      </c>
      <c r="N629">
        <v>-5.3527440000000004</v>
      </c>
      <c r="O629">
        <v>8.0470629999999996</v>
      </c>
      <c r="P629" s="1">
        <v>45009.558347835649</v>
      </c>
      <c r="Q629">
        <v>0.123332225</v>
      </c>
      <c r="R629">
        <v>-2.4422223E-2</v>
      </c>
      <c r="S629">
        <v>4.7623336000000002E-2</v>
      </c>
    </row>
    <row r="630" spans="3:19" x14ac:dyDescent="0.25">
      <c r="C630" s="1">
        <v>45009.558353043984</v>
      </c>
      <c r="D630">
        <v>8.3394580000000005</v>
      </c>
      <c r="E630">
        <v>1.7435742999999999</v>
      </c>
      <c r="F630">
        <v>6.1120900000000002</v>
      </c>
      <c r="G630" s="1">
        <v>45009.558353055552</v>
      </c>
      <c r="H630">
        <v>0.22571511999999999</v>
      </c>
      <c r="I630">
        <v>-1.1155088</v>
      </c>
      <c r="J630">
        <v>-0.28853380000000001</v>
      </c>
      <c r="L630" s="2">
        <v>45009.558347824073</v>
      </c>
      <c r="M630">
        <v>-2.7086750999999998</v>
      </c>
      <c r="N630">
        <v>-5.2259244999999996</v>
      </c>
      <c r="O630">
        <v>7.6378899999999996</v>
      </c>
      <c r="P630" s="1">
        <v>45009.558347835649</v>
      </c>
      <c r="Q630">
        <v>0.28085557</v>
      </c>
      <c r="R630">
        <v>-1.7095556000000001E-2</v>
      </c>
      <c r="S630">
        <v>6.3497780000000004E-2</v>
      </c>
    </row>
    <row r="631" spans="3:19" x14ac:dyDescent="0.25">
      <c r="C631" s="1">
        <v>45009.558353310182</v>
      </c>
      <c r="D631">
        <v>8.5645900000000008</v>
      </c>
      <c r="E631">
        <v>1.7435742999999999</v>
      </c>
      <c r="F631">
        <v>6.3899125999999997</v>
      </c>
      <c r="G631" s="1">
        <v>45009.558353321758</v>
      </c>
      <c r="H631">
        <v>0.17724559000000001</v>
      </c>
      <c r="I631">
        <v>-1.3104522000000001</v>
      </c>
      <c r="J631">
        <v>-0.29812117999999999</v>
      </c>
      <c r="L631" s="2">
        <v>45009.558347835649</v>
      </c>
      <c r="M631">
        <v>-2.5363920000000002</v>
      </c>
      <c r="N631">
        <v>-5.4771710000000002</v>
      </c>
      <c r="O631">
        <v>6.7453669999999999</v>
      </c>
      <c r="P631" s="1">
        <v>45009.558348333332</v>
      </c>
      <c r="Q631">
        <v>0.59223890000000001</v>
      </c>
      <c r="R631">
        <v>3.4191113000000002E-2</v>
      </c>
      <c r="S631">
        <v>0.10135223</v>
      </c>
    </row>
    <row r="632" spans="3:19" x14ac:dyDescent="0.25">
      <c r="C632" s="1">
        <v>45009.558353541666</v>
      </c>
      <c r="D632">
        <v>8.7849319999999995</v>
      </c>
      <c r="E632">
        <v>1.4082716</v>
      </c>
      <c r="F632">
        <v>6.2557910000000003</v>
      </c>
      <c r="G632" s="1">
        <v>45009.558353553242</v>
      </c>
      <c r="H632">
        <v>0.15221187</v>
      </c>
      <c r="I632">
        <v>-1.5645176999999999</v>
      </c>
      <c r="J632">
        <v>-0.33593806999999998</v>
      </c>
      <c r="L632" s="2">
        <v>45009.558348333332</v>
      </c>
      <c r="M632">
        <v>-2.5459632999999999</v>
      </c>
      <c r="N632">
        <v>-6.2237315000000004</v>
      </c>
      <c r="O632">
        <v>7.4249286999999997</v>
      </c>
      <c r="P632" s="1">
        <v>45009.558348344908</v>
      </c>
      <c r="Q632">
        <v>0.95490889999999995</v>
      </c>
      <c r="R632">
        <v>7.8151113999999994E-2</v>
      </c>
      <c r="S632">
        <v>0.13554332999999999</v>
      </c>
    </row>
    <row r="633" spans="3:19" x14ac:dyDescent="0.25">
      <c r="C633" s="1">
        <v>45009.558353761575</v>
      </c>
      <c r="D633">
        <v>9.0914950000000001</v>
      </c>
      <c r="E633">
        <v>1.0298585</v>
      </c>
      <c r="F633">
        <v>6.3468020000000003</v>
      </c>
      <c r="G633" s="1">
        <v>45009.558353761575</v>
      </c>
      <c r="H633">
        <v>0.19109403</v>
      </c>
      <c r="I633">
        <v>-1.716318</v>
      </c>
      <c r="J633">
        <v>-0.42169185999999997</v>
      </c>
      <c r="L633" s="2">
        <v>45009.558348877312</v>
      </c>
      <c r="M633">
        <v>-3.4504502000000001</v>
      </c>
      <c r="N633">
        <v>-5.9078790000000003</v>
      </c>
      <c r="O633">
        <v>7.456035</v>
      </c>
      <c r="P633" s="1">
        <v>45009.558348865743</v>
      </c>
      <c r="Q633">
        <v>1.27484</v>
      </c>
      <c r="R633">
        <v>-7.9372230000000002E-2</v>
      </c>
      <c r="S633">
        <v>0.11478445</v>
      </c>
    </row>
    <row r="634" spans="3:19" x14ac:dyDescent="0.25">
      <c r="C634" s="1">
        <v>45009.55835402778</v>
      </c>
      <c r="D634">
        <v>8.5597999999999992</v>
      </c>
      <c r="E634">
        <v>1.2502002999999999</v>
      </c>
      <c r="F634">
        <v>5.3887939999999999</v>
      </c>
      <c r="G634" s="1">
        <v>45009.558354050925</v>
      </c>
      <c r="H634">
        <v>0.24062881999999999</v>
      </c>
      <c r="I634">
        <v>-1.9165877</v>
      </c>
      <c r="J634">
        <v>-0.52289200000000002</v>
      </c>
      <c r="L634" s="2">
        <v>45009.558348888888</v>
      </c>
      <c r="M634">
        <v>-2.9838498000000002</v>
      </c>
      <c r="N634">
        <v>-4.6372904999999998</v>
      </c>
      <c r="O634">
        <v>7.8915290000000002</v>
      </c>
      <c r="P634" s="1">
        <v>45009.558348877312</v>
      </c>
      <c r="Q634">
        <v>1.4299211999999999</v>
      </c>
      <c r="R634">
        <v>-0.33824779999999999</v>
      </c>
      <c r="S634">
        <v>5.2507779999999997E-2</v>
      </c>
    </row>
    <row r="635" spans="3:19" x14ac:dyDescent="0.25">
      <c r="C635" s="1">
        <v>45009.558354236113</v>
      </c>
      <c r="D635">
        <v>8.1095360000000003</v>
      </c>
      <c r="E635">
        <v>1.4322218</v>
      </c>
      <c r="F635">
        <v>4.1673340000000003</v>
      </c>
      <c r="G635" s="1">
        <v>45009.558354247682</v>
      </c>
      <c r="H635">
        <v>0.28750044000000002</v>
      </c>
      <c r="I635">
        <v>-1.9836993000000001</v>
      </c>
      <c r="J635">
        <v>-0.56603519999999996</v>
      </c>
      <c r="L635" s="2">
        <v>45009.558349363426</v>
      </c>
      <c r="M635">
        <v>-2.3712873000000001</v>
      </c>
      <c r="N635">
        <v>-3.6370903999999999</v>
      </c>
      <c r="O635">
        <v>6.7334027000000001</v>
      </c>
      <c r="P635" s="1">
        <v>45009.558348888888</v>
      </c>
      <c r="Q635">
        <v>1.5031878999999999</v>
      </c>
      <c r="R635">
        <v>-0.39808222999999998</v>
      </c>
      <c r="S635">
        <v>6.2276669999999999E-2</v>
      </c>
    </row>
    <row r="636" spans="3:19" x14ac:dyDescent="0.25">
      <c r="C636" s="1">
        <v>45009.558354490742</v>
      </c>
      <c r="D636">
        <v>7.5203613999999996</v>
      </c>
      <c r="E636">
        <v>1.4418017999999999</v>
      </c>
      <c r="F636">
        <v>4.4259963000000004</v>
      </c>
      <c r="G636" s="1">
        <v>45009.558354502318</v>
      </c>
      <c r="H636">
        <v>0.30933835999999998</v>
      </c>
      <c r="I636">
        <v>-1.9112613000000001</v>
      </c>
      <c r="J636">
        <v>-0.55804569999999998</v>
      </c>
      <c r="L636" s="2">
        <v>45009.558349907405</v>
      </c>
      <c r="M636">
        <v>-1.7874384999999999</v>
      </c>
      <c r="N636">
        <v>-1.2059826</v>
      </c>
      <c r="O636">
        <v>8.8701934999999992</v>
      </c>
      <c r="P636" s="1">
        <v>45009.55834935185</v>
      </c>
      <c r="Q636">
        <v>1.4897556000000001</v>
      </c>
      <c r="R636">
        <v>-0.36266999999999999</v>
      </c>
      <c r="S636">
        <v>3.7854444000000001E-2</v>
      </c>
    </row>
    <row r="637" spans="3:19" x14ac:dyDescent="0.25">
      <c r="C637" s="1">
        <v>45009.558354675923</v>
      </c>
      <c r="D637">
        <v>8.0328959999999991</v>
      </c>
      <c r="E637">
        <v>1.9687060999999999</v>
      </c>
      <c r="F637">
        <v>3.4440382</v>
      </c>
      <c r="G637" s="1">
        <v>45009.558354699075</v>
      </c>
      <c r="H637">
        <v>0.26086884999999999</v>
      </c>
      <c r="I637">
        <v>-2.1892952999999999</v>
      </c>
      <c r="J637">
        <v>-0.51596779999999998</v>
      </c>
      <c r="L637" s="2">
        <v>45009.558349999999</v>
      </c>
      <c r="M637">
        <v>-1.5577276</v>
      </c>
      <c r="N637">
        <v>-2.6751757</v>
      </c>
      <c r="O637">
        <v>8.6931250000000002</v>
      </c>
      <c r="P637" s="1">
        <v>45009.558349375002</v>
      </c>
      <c r="Q637">
        <v>1.1417389</v>
      </c>
      <c r="R637">
        <v>-0.26986557</v>
      </c>
      <c r="S637">
        <v>6.960334E-2</v>
      </c>
    </row>
    <row r="638" spans="3:19" x14ac:dyDescent="0.25">
      <c r="C638" s="1">
        <v>45009.558354907407</v>
      </c>
      <c r="D638">
        <v>8.8472019999999993</v>
      </c>
      <c r="E638">
        <v>2.8500733</v>
      </c>
      <c r="F638">
        <v>3.046465</v>
      </c>
      <c r="G638" s="1">
        <v>45009.558354907407</v>
      </c>
      <c r="H638">
        <v>0.16339714999999999</v>
      </c>
      <c r="I638">
        <v>-2.4209904999999998</v>
      </c>
      <c r="J638">
        <v>-0.49945616999999998</v>
      </c>
      <c r="L638" s="2">
        <v>45009.55835042824</v>
      </c>
      <c r="M638">
        <v>-0.94516489999999997</v>
      </c>
      <c r="N638">
        <v>-3.8548372</v>
      </c>
      <c r="O638">
        <v>6.8721867000000003</v>
      </c>
      <c r="P638" s="1">
        <v>45009.558349942126</v>
      </c>
      <c r="Q638">
        <v>0.26864444999999998</v>
      </c>
      <c r="R638">
        <v>-9.7688889999999994E-3</v>
      </c>
      <c r="S638">
        <v>3.6633335000000003E-2</v>
      </c>
    </row>
    <row r="639" spans="3:19" x14ac:dyDescent="0.25">
      <c r="C639" s="1">
        <v>45009.558355162037</v>
      </c>
      <c r="D639">
        <v>9.297466</v>
      </c>
      <c r="E639">
        <v>3.3051271</v>
      </c>
      <c r="F639">
        <v>1.8010546999999999</v>
      </c>
      <c r="G639" s="1">
        <v>45009.558355162037</v>
      </c>
      <c r="H639">
        <v>0.12824342</v>
      </c>
      <c r="I639">
        <v>-2.6734580000000001</v>
      </c>
      <c r="J639">
        <v>-0.47602033999999999</v>
      </c>
      <c r="L639" s="2">
        <v>45009.558350486113</v>
      </c>
      <c r="M639">
        <v>-3.2303107</v>
      </c>
      <c r="N639">
        <v>-1.9094724999999999</v>
      </c>
      <c r="O639">
        <v>9.7675020000000004</v>
      </c>
      <c r="P639" s="1">
        <v>45009.558349988423</v>
      </c>
      <c r="Q639">
        <v>-6.5939999999999999E-2</v>
      </c>
      <c r="R639">
        <v>-5.2507779999999997E-2</v>
      </c>
      <c r="S639">
        <v>-3.0527780000000001E-2</v>
      </c>
    </row>
    <row r="640" spans="3:19" x14ac:dyDescent="0.25">
      <c r="C640" s="1">
        <v>45009.558355439818</v>
      </c>
      <c r="D640">
        <v>9.623189</v>
      </c>
      <c r="E640">
        <v>4.0380029999999998</v>
      </c>
      <c r="F640">
        <v>1.7387843000000001</v>
      </c>
      <c r="G640" s="1">
        <v>45009.558355451387</v>
      </c>
      <c r="H640">
        <v>4.1296213999999998E-2</v>
      </c>
      <c r="I640">
        <v>-3.0627909999999998</v>
      </c>
      <c r="J640">
        <v>-0.46648153999999997</v>
      </c>
      <c r="L640" s="2">
        <v>45009.558350949075</v>
      </c>
      <c r="M640">
        <v>-4.4650069999999999</v>
      </c>
      <c r="N640">
        <v>-4.3932222999999997</v>
      </c>
      <c r="O640">
        <v>10.068997</v>
      </c>
      <c r="P640" s="1">
        <v>45009.558349999999</v>
      </c>
      <c r="Q640">
        <v>0.54339444999999997</v>
      </c>
      <c r="R640">
        <v>-4.1517779999999997E-2</v>
      </c>
      <c r="S640">
        <v>8.3035559999999994E-2</v>
      </c>
    </row>
    <row r="641" spans="3:19" x14ac:dyDescent="0.25">
      <c r="C641" s="1">
        <v>45009.558355624999</v>
      </c>
      <c r="D641">
        <v>10.351274500000001</v>
      </c>
      <c r="E641">
        <v>4.3254055999999999</v>
      </c>
      <c r="F641">
        <v>1.5040723</v>
      </c>
      <c r="G641" s="1">
        <v>45009.558355624999</v>
      </c>
      <c r="H641">
        <v>4.7687800000000002E-2</v>
      </c>
      <c r="I641">
        <v>-3.4729177999999998</v>
      </c>
      <c r="J641">
        <v>-0.37220564</v>
      </c>
      <c r="L641" s="2">
        <v>45009.558351435182</v>
      </c>
      <c r="M641">
        <v>-4.8287163</v>
      </c>
      <c r="N641">
        <v>-7.2071820000000004</v>
      </c>
      <c r="O641">
        <v>9.8177509999999995</v>
      </c>
      <c r="P641" s="1">
        <v>45009.558350439816</v>
      </c>
      <c r="Q641">
        <v>0.64230449999999994</v>
      </c>
      <c r="R641">
        <v>0.31138334000000001</v>
      </c>
      <c r="S641">
        <v>8.5477784000000001E-2</v>
      </c>
    </row>
    <row r="642" spans="3:19" x14ac:dyDescent="0.25">
      <c r="C642" s="1">
        <v>45009.558355891204</v>
      </c>
      <c r="D642">
        <v>10.384805</v>
      </c>
      <c r="E642">
        <v>3.7697607999999998</v>
      </c>
      <c r="F642">
        <v>-0.44068360000000001</v>
      </c>
      <c r="G642" s="1">
        <v>45009.55835590278</v>
      </c>
      <c r="H642">
        <v>-8.3872360000000007E-2</v>
      </c>
      <c r="I642">
        <v>-3.4968862999999999</v>
      </c>
      <c r="J642">
        <v>-0.15808748</v>
      </c>
      <c r="L642" s="2">
        <v>45009.558351446758</v>
      </c>
      <c r="M642">
        <v>-5.4963135999999997</v>
      </c>
      <c r="N642">
        <v>-7.2000029999999997</v>
      </c>
      <c r="O642">
        <v>11.708081</v>
      </c>
      <c r="P642" s="1">
        <v>45009.558350462961</v>
      </c>
      <c r="Q642">
        <v>1.2211111E-2</v>
      </c>
      <c r="R642">
        <v>0.38831335</v>
      </c>
      <c r="S642">
        <v>-5.6171110000000003E-2</v>
      </c>
    </row>
    <row r="643" spans="3:19" x14ac:dyDescent="0.25">
      <c r="C643" s="1">
        <v>45009.558356145833</v>
      </c>
      <c r="D643">
        <v>9.2304060000000003</v>
      </c>
      <c r="E643">
        <v>3.4919386000000001</v>
      </c>
      <c r="F643">
        <v>-1.3412109999999999</v>
      </c>
      <c r="G643" s="1">
        <v>45009.558356157409</v>
      </c>
      <c r="H643">
        <v>-0.25697786</v>
      </c>
      <c r="I643">
        <v>-3.2827682</v>
      </c>
      <c r="J643">
        <v>1.8746413E-2</v>
      </c>
      <c r="L643" s="2">
        <v>45009.558351967593</v>
      </c>
      <c r="M643">
        <v>-4.0247279999999996</v>
      </c>
      <c r="N643">
        <v>-5.6279187000000004</v>
      </c>
      <c r="O643">
        <v>10.990233999999999</v>
      </c>
      <c r="P643" s="1">
        <v>45009.558350937499</v>
      </c>
      <c r="Q643">
        <v>-0.5653745</v>
      </c>
      <c r="R643">
        <v>0.34313222999999998</v>
      </c>
      <c r="S643">
        <v>-0.109900005</v>
      </c>
    </row>
    <row r="644" spans="3:19" x14ac:dyDescent="0.25">
      <c r="C644" s="1">
        <v>45009.55835634259</v>
      </c>
      <c r="D644">
        <v>9.2735160000000008</v>
      </c>
      <c r="E644">
        <v>3.4296682000000001</v>
      </c>
      <c r="F644">
        <v>-2.4093897000000002</v>
      </c>
      <c r="G644" s="1">
        <v>45009.558356354166</v>
      </c>
      <c r="H644">
        <v>-0.33314424999999998</v>
      </c>
      <c r="I644">
        <v>-3.2028732</v>
      </c>
      <c r="J644">
        <v>9.864125E-2</v>
      </c>
      <c r="L644" s="2">
        <v>45009.558352488428</v>
      </c>
      <c r="M644">
        <v>-2.3880370000000002</v>
      </c>
      <c r="N644">
        <v>-4.9316072000000002</v>
      </c>
      <c r="O644">
        <v>8.3054880000000004</v>
      </c>
      <c r="P644" s="1">
        <v>45009.558350960651</v>
      </c>
      <c r="Q644">
        <v>-0.72289780000000003</v>
      </c>
      <c r="R644">
        <v>0.24422224000000001</v>
      </c>
      <c r="S644">
        <v>-0.11234222000000001</v>
      </c>
    </row>
    <row r="645" spans="3:19" x14ac:dyDescent="0.25">
      <c r="C645" s="1">
        <v>45009.558356574074</v>
      </c>
      <c r="D645">
        <v>9.8531099999999991</v>
      </c>
      <c r="E645">
        <v>2.926714</v>
      </c>
      <c r="F645">
        <v>-2.2561084999999999</v>
      </c>
      <c r="G645" s="1">
        <v>45009.55835658565</v>
      </c>
      <c r="H645">
        <v>-0.41996329999999998</v>
      </c>
      <c r="I645">
        <v>-2.9530687000000002</v>
      </c>
      <c r="J645">
        <v>0.11408757999999999</v>
      </c>
      <c r="L645" s="2">
        <v>45009.558352511573</v>
      </c>
      <c r="M645">
        <v>-1.8185452</v>
      </c>
      <c r="N645">
        <v>-3.2781669999999998</v>
      </c>
      <c r="O645">
        <v>8.1882389999999994</v>
      </c>
      <c r="P645" s="1">
        <v>45009.558351423613</v>
      </c>
      <c r="Q645">
        <v>-0.49210779999999998</v>
      </c>
      <c r="R645">
        <v>0.22834779999999999</v>
      </c>
      <c r="S645">
        <v>-6.8382226000000004E-2</v>
      </c>
    </row>
    <row r="646" spans="3:19" x14ac:dyDescent="0.25">
      <c r="C646" s="1">
        <v>45009.558356863425</v>
      </c>
      <c r="D646">
        <v>10.260263999999999</v>
      </c>
      <c r="E646">
        <v>2.5195606000000002</v>
      </c>
      <c r="F646">
        <v>-2.308799</v>
      </c>
      <c r="G646" s="1">
        <v>45009.558356875001</v>
      </c>
      <c r="H646">
        <v>-0.44020334</v>
      </c>
      <c r="I646">
        <v>-2.6702409999999999</v>
      </c>
      <c r="J646">
        <v>6.4552784000000002E-2</v>
      </c>
      <c r="L646" s="2">
        <v>45009.558353055552</v>
      </c>
      <c r="M646">
        <v>-2.9383862000000001</v>
      </c>
      <c r="N646">
        <v>-3.251846</v>
      </c>
      <c r="O646">
        <v>7.9369926</v>
      </c>
      <c r="P646" s="1">
        <v>45009.558351446758</v>
      </c>
      <c r="Q646">
        <v>-0.36877557999999999</v>
      </c>
      <c r="R646">
        <v>0.38709222999999998</v>
      </c>
      <c r="S646">
        <v>-1.2211111E-2</v>
      </c>
    </row>
    <row r="647" spans="3:19" x14ac:dyDescent="0.25">
      <c r="C647" s="1">
        <v>45009.558357037036</v>
      </c>
      <c r="D647">
        <v>9.6950400000000005</v>
      </c>
      <c r="E647">
        <v>2.3471193000000001</v>
      </c>
      <c r="F647">
        <v>-2.7973827999999998</v>
      </c>
      <c r="G647" s="1">
        <v>45009.558357048612</v>
      </c>
      <c r="H647">
        <v>-0.44126860000000001</v>
      </c>
      <c r="I647">
        <v>-2.4151102999999998</v>
      </c>
      <c r="J647">
        <v>-5.5289466000000002E-2</v>
      </c>
      <c r="L647" s="2">
        <v>45009.558353078704</v>
      </c>
      <c r="M647">
        <v>-3.6801612000000001</v>
      </c>
      <c r="N647">
        <v>-6.4869422999999999</v>
      </c>
      <c r="O647">
        <v>10.174282</v>
      </c>
      <c r="P647" s="1">
        <v>45009.558351956017</v>
      </c>
      <c r="Q647">
        <v>-0.37732336</v>
      </c>
      <c r="R647">
        <v>0.28085557</v>
      </c>
      <c r="S647">
        <v>2.4422223000000001E-3</v>
      </c>
    </row>
    <row r="648" spans="3:19" x14ac:dyDescent="0.25">
      <c r="C648" s="1">
        <v>45009.558357245369</v>
      </c>
      <c r="D648">
        <v>9.6183990000000001</v>
      </c>
      <c r="E648">
        <v>2.1028273</v>
      </c>
      <c r="F648">
        <v>-2.955454</v>
      </c>
      <c r="G648" s="1">
        <v>45009.558357245369</v>
      </c>
      <c r="H648">
        <v>-0.46683492999999998</v>
      </c>
      <c r="I648">
        <v>-2.0944657000000002</v>
      </c>
      <c r="J648">
        <v>-0.13678219999999999</v>
      </c>
      <c r="L648" s="2">
        <v>45009.558353564818</v>
      </c>
      <c r="M648">
        <v>-4.6564325999999996</v>
      </c>
      <c r="N648">
        <v>-7.0516480000000001</v>
      </c>
      <c r="O648">
        <v>12.382857</v>
      </c>
      <c r="P648" s="1">
        <v>45009.558351967593</v>
      </c>
      <c r="Q648">
        <v>-0.36877557999999999</v>
      </c>
      <c r="R648">
        <v>4.1517779999999997E-2</v>
      </c>
      <c r="S648">
        <v>1.5874445000000001E-2</v>
      </c>
    </row>
    <row r="649" spans="3:19" x14ac:dyDescent="0.25">
      <c r="C649" s="1">
        <v>45009.55835752315</v>
      </c>
      <c r="D649">
        <v>9.7573100000000004</v>
      </c>
      <c r="E649">
        <v>2.3279589999999999</v>
      </c>
      <c r="F649">
        <v>-3.4248780999999999</v>
      </c>
      <c r="G649" s="1">
        <v>45009.558357534719</v>
      </c>
      <c r="H649">
        <v>-0.49133601999999998</v>
      </c>
      <c r="I649">
        <v>-1.8696950000000001</v>
      </c>
      <c r="J649">
        <v>-0.26408130000000002</v>
      </c>
      <c r="L649" s="2">
        <v>45009.558354039349</v>
      </c>
      <c r="M649">
        <v>-6.2907310000000001</v>
      </c>
      <c r="N649">
        <v>-4.6875396</v>
      </c>
      <c r="O649">
        <v>10.662417</v>
      </c>
      <c r="P649" s="1">
        <v>45009.558351967593</v>
      </c>
      <c r="Q649">
        <v>-0.29917221999999999</v>
      </c>
      <c r="R649">
        <v>-6.4718894999999999E-2</v>
      </c>
      <c r="S649">
        <v>6.2276669999999999E-2</v>
      </c>
    </row>
    <row r="650" spans="3:19" x14ac:dyDescent="0.25">
      <c r="C650" s="1">
        <v>45009.558357719907</v>
      </c>
      <c r="D650">
        <v>9.3166270000000004</v>
      </c>
      <c r="E650">
        <v>3.046465</v>
      </c>
      <c r="F650">
        <v>-3.0799951999999999</v>
      </c>
      <c r="G650" s="1">
        <v>45009.558357719907</v>
      </c>
      <c r="H650">
        <v>-0.48068339999999998</v>
      </c>
      <c r="I650">
        <v>-1.6640988999999999</v>
      </c>
      <c r="J650">
        <v>-0.33545402000000002</v>
      </c>
      <c r="L650" s="2">
        <v>45009.558354062501</v>
      </c>
      <c r="M650">
        <v>-5.0225350000000004</v>
      </c>
      <c r="N650">
        <v>-6.1663040000000002</v>
      </c>
      <c r="O650">
        <v>9.2147600000000001</v>
      </c>
      <c r="P650" s="1">
        <v>45009.558352499997</v>
      </c>
      <c r="Q650">
        <v>4.3959999999999999E-2</v>
      </c>
      <c r="R650">
        <v>-0.12943779</v>
      </c>
      <c r="S650">
        <v>0.12089001000000001</v>
      </c>
    </row>
    <row r="651" spans="3:19" x14ac:dyDescent="0.25">
      <c r="C651" s="1">
        <v>45009.558357986112</v>
      </c>
      <c r="D651">
        <v>8.47837</v>
      </c>
      <c r="E651">
        <v>2.8979737999999999</v>
      </c>
      <c r="F651">
        <v>-3.7458106999999998</v>
      </c>
      <c r="G651" s="1">
        <v>45009.558357997688</v>
      </c>
      <c r="H651">
        <v>-0.51636976000000001</v>
      </c>
      <c r="I651">
        <v>-1.5107008</v>
      </c>
      <c r="J651">
        <v>-0.29177818</v>
      </c>
      <c r="L651" s="2">
        <v>45009.558354606481</v>
      </c>
      <c r="M651">
        <v>-3.5006995000000001</v>
      </c>
      <c r="N651">
        <v>-8.9419780000000006</v>
      </c>
      <c r="O651">
        <v>12.196217000000001</v>
      </c>
      <c r="P651" s="1">
        <v>45009.558352499997</v>
      </c>
      <c r="Q651">
        <v>0.16362889</v>
      </c>
      <c r="R651">
        <v>7.0824444E-2</v>
      </c>
      <c r="S651">
        <v>0.16973445000000001</v>
      </c>
    </row>
    <row r="652" spans="3:19" x14ac:dyDescent="0.25">
      <c r="C652" s="1">
        <v>45009.558358240742</v>
      </c>
      <c r="D652">
        <v>8.4592089999999995</v>
      </c>
      <c r="E652">
        <v>2.5339307999999998</v>
      </c>
      <c r="F652">
        <v>-3.0752052999999999</v>
      </c>
      <c r="G652" s="1">
        <v>45009.558358240742</v>
      </c>
      <c r="H652">
        <v>-0.61224352999999998</v>
      </c>
      <c r="I652">
        <v>-1.4084355</v>
      </c>
      <c r="J652">
        <v>-0.27899499999999999</v>
      </c>
      <c r="L652" s="2">
        <v>45009.558355104164</v>
      </c>
      <c r="M652">
        <v>-7.7575310000000002</v>
      </c>
      <c r="N652">
        <v>-3.5030923</v>
      </c>
      <c r="O652">
        <v>11.014163</v>
      </c>
      <c r="P652" s="1">
        <v>45009.558352511573</v>
      </c>
      <c r="Q652">
        <v>3.0527780000000001E-2</v>
      </c>
      <c r="R652">
        <v>-0.14775445000000001</v>
      </c>
      <c r="S652">
        <v>0.117226675</v>
      </c>
    </row>
    <row r="653" spans="3:19" x14ac:dyDescent="0.25">
      <c r="C653" s="1">
        <v>45009.558358483795</v>
      </c>
      <c r="D653">
        <v>8.6172810000000002</v>
      </c>
      <c r="E653">
        <v>3.5398390000000002</v>
      </c>
      <c r="F653">
        <v>-2.3902296999999999</v>
      </c>
      <c r="G653" s="1">
        <v>45009.558358483795</v>
      </c>
      <c r="H653">
        <v>-0.5818835</v>
      </c>
      <c r="I653">
        <v>-1.5208208999999999</v>
      </c>
      <c r="J653">
        <v>-0.30402871999999997</v>
      </c>
      <c r="L653" s="2">
        <v>45009.55835511574</v>
      </c>
      <c r="M653">
        <v>-5.3431730000000002</v>
      </c>
      <c r="N653">
        <v>1.7850457</v>
      </c>
      <c r="O653">
        <v>7.1593249999999999</v>
      </c>
      <c r="P653" s="1">
        <v>45009.558353067128</v>
      </c>
      <c r="Q653">
        <v>-7.0824444E-2</v>
      </c>
      <c r="R653">
        <v>-0.31993112000000001</v>
      </c>
      <c r="S653">
        <v>5.2507779999999997E-2</v>
      </c>
    </row>
    <row r="654" spans="3:19" x14ac:dyDescent="0.25">
      <c r="C654" s="1">
        <v>45009.55835871528</v>
      </c>
      <c r="D654">
        <v>9.1729249999999993</v>
      </c>
      <c r="E654">
        <v>3.9565725</v>
      </c>
      <c r="F654">
        <v>-3.8511915000000001</v>
      </c>
      <c r="G654" s="1">
        <v>45009.558358726848</v>
      </c>
      <c r="H654">
        <v>-0.58081824000000004</v>
      </c>
      <c r="I654">
        <v>-1.6443915</v>
      </c>
      <c r="J654">
        <v>-0.21880756000000001</v>
      </c>
      <c r="L654" s="2">
        <v>45009.558355613422</v>
      </c>
      <c r="M654">
        <v>-2.9144580000000002</v>
      </c>
      <c r="N654">
        <v>1.2969098999999999</v>
      </c>
      <c r="O654">
        <v>5.4604210000000002</v>
      </c>
      <c r="P654" s="1">
        <v>45009.558353067128</v>
      </c>
      <c r="Q654">
        <v>0.14287000999999999</v>
      </c>
      <c r="R654">
        <v>-0.31016224999999997</v>
      </c>
      <c r="S654">
        <v>2.9306669E-2</v>
      </c>
    </row>
    <row r="655" spans="3:19" x14ac:dyDescent="0.25">
      <c r="C655" s="1">
        <v>45009.55835890046</v>
      </c>
      <c r="D655">
        <v>10.255474</v>
      </c>
      <c r="E655">
        <v>2.7590625000000002</v>
      </c>
      <c r="F655">
        <v>-5.3792143000000001</v>
      </c>
      <c r="G655" s="1">
        <v>45009.558358912036</v>
      </c>
      <c r="H655">
        <v>-0.71344364000000005</v>
      </c>
      <c r="I655">
        <v>-1.5879325</v>
      </c>
      <c r="J655">
        <v>-0.18099066999999999</v>
      </c>
      <c r="L655" s="2">
        <v>45009.558355659719</v>
      </c>
      <c r="M655">
        <v>-7.1186476000000001</v>
      </c>
      <c r="N655">
        <v>1.0432707000000001</v>
      </c>
      <c r="O655">
        <v>2.7732812999999998</v>
      </c>
      <c r="P655" s="1">
        <v>45009.558353553242</v>
      </c>
      <c r="Q655">
        <v>0.61299782999999997</v>
      </c>
      <c r="R655">
        <v>-0.34557447000000002</v>
      </c>
      <c r="S655">
        <v>3.7854444000000001E-2</v>
      </c>
    </row>
    <row r="656" spans="3:19" x14ac:dyDescent="0.25">
      <c r="C656" s="1">
        <v>45009.558359155089</v>
      </c>
      <c r="D656">
        <v>9.5609190000000002</v>
      </c>
      <c r="E656">
        <v>2.2752686</v>
      </c>
      <c r="F656">
        <v>-5.0439115000000001</v>
      </c>
      <c r="G656" s="1">
        <v>45009.558359155089</v>
      </c>
      <c r="H656">
        <v>-0.86471120000000001</v>
      </c>
      <c r="I656">
        <v>-1.4164249</v>
      </c>
      <c r="J656">
        <v>-0.32213821999999998</v>
      </c>
      <c r="L656" s="2">
        <v>45009.558356655092</v>
      </c>
      <c r="M656">
        <v>-5.7068820000000002</v>
      </c>
      <c r="N656">
        <v>0.45942192999999998</v>
      </c>
      <c r="O656">
        <v>7.6283190000000003</v>
      </c>
      <c r="P656" s="1">
        <v>45009.558353564818</v>
      </c>
      <c r="Q656">
        <v>0.75953113999999999</v>
      </c>
      <c r="R656">
        <v>-0.40418779999999999</v>
      </c>
      <c r="S656">
        <v>5.6171110000000003E-2</v>
      </c>
    </row>
    <row r="657" spans="3:19" x14ac:dyDescent="0.25">
      <c r="C657" s="1">
        <v>45009.558359363429</v>
      </c>
      <c r="D657">
        <v>7.8987746000000003</v>
      </c>
      <c r="E657">
        <v>3.2476465999999999</v>
      </c>
      <c r="F657">
        <v>-5.0055909999999999</v>
      </c>
      <c r="G657" s="1">
        <v>45009.558359374998</v>
      </c>
      <c r="H657">
        <v>-0.90945229999999999</v>
      </c>
      <c r="I657">
        <v>-1.3013763</v>
      </c>
      <c r="J657">
        <v>-0.42653412000000002</v>
      </c>
      <c r="L657" s="2">
        <v>45009.558356689813</v>
      </c>
      <c r="M657">
        <v>-5.0943193000000004</v>
      </c>
      <c r="N657">
        <v>0.18424734000000001</v>
      </c>
      <c r="O657">
        <v>12.050255</v>
      </c>
      <c r="P657" s="1">
        <v>45009.558353564818</v>
      </c>
      <c r="Q657">
        <v>0.29184556</v>
      </c>
      <c r="R657">
        <v>-0.78639559999999997</v>
      </c>
      <c r="S657">
        <v>5.7392224999999998E-2</v>
      </c>
    </row>
    <row r="658" spans="3:19" x14ac:dyDescent="0.25">
      <c r="C658" s="1">
        <v>45009.558359641203</v>
      </c>
      <c r="D658">
        <v>8.0472660000000005</v>
      </c>
      <c r="E658">
        <v>3.3386574000000002</v>
      </c>
      <c r="F658">
        <v>-5.1013919999999997</v>
      </c>
      <c r="G658" s="1">
        <v>45009.558359652779</v>
      </c>
      <c r="H658">
        <v>-0.92330073999999995</v>
      </c>
      <c r="I658">
        <v>-1.2768752999999999</v>
      </c>
      <c r="J658">
        <v>-0.3993699</v>
      </c>
      <c r="L658" s="2">
        <v>45009.558356701389</v>
      </c>
      <c r="M658">
        <v>-6.8099731999999999</v>
      </c>
      <c r="N658">
        <v>-2.6751757</v>
      </c>
      <c r="O658">
        <v>12.083755</v>
      </c>
      <c r="P658" s="1">
        <v>45009.558354050925</v>
      </c>
      <c r="Q658">
        <v>-5.1286668000000001E-2</v>
      </c>
      <c r="R658">
        <v>-1.4482379000000001</v>
      </c>
      <c r="S658">
        <v>7.9372230000000002E-2</v>
      </c>
    </row>
    <row r="659" spans="3:19" x14ac:dyDescent="0.25">
      <c r="C659" s="1">
        <v>45009.558359872688</v>
      </c>
      <c r="D659">
        <v>9.2256155</v>
      </c>
      <c r="E659">
        <v>3.6979103000000002</v>
      </c>
      <c r="F659">
        <v>-5.3408936999999996</v>
      </c>
      <c r="G659" s="1">
        <v>45009.558359872688</v>
      </c>
      <c r="H659">
        <v>-1.0079891999999999</v>
      </c>
      <c r="I659">
        <v>-1.2965827000000001</v>
      </c>
      <c r="J659">
        <v>-0.41375095000000001</v>
      </c>
      <c r="L659" s="2">
        <v>45009.558357187503</v>
      </c>
      <c r="M659">
        <v>-5.6901320000000002</v>
      </c>
      <c r="N659">
        <v>-1.3543376</v>
      </c>
      <c r="O659">
        <v>8.4059860000000004</v>
      </c>
      <c r="P659" s="1">
        <v>45009.558354583336</v>
      </c>
      <c r="Q659">
        <v>0.28329778</v>
      </c>
      <c r="R659">
        <v>-1.5251678</v>
      </c>
      <c r="S659">
        <v>0.45058999999999999</v>
      </c>
    </row>
    <row r="660" spans="3:19" x14ac:dyDescent="0.25">
      <c r="C660" s="1">
        <v>45009.558360127317</v>
      </c>
      <c r="D660">
        <v>8.0424760000000006</v>
      </c>
      <c r="E660">
        <v>4.9529003999999999</v>
      </c>
      <c r="F660">
        <v>-4.9145802999999999</v>
      </c>
      <c r="G660" s="1">
        <v>45009.558360138886</v>
      </c>
      <c r="H660">
        <v>-1.0186417999999999</v>
      </c>
      <c r="I660">
        <v>-1.2390584</v>
      </c>
      <c r="J660">
        <v>-0.51335317000000003</v>
      </c>
      <c r="L660" s="2">
        <v>45009.558357708331</v>
      </c>
      <c r="M660">
        <v>-2.1559330999999999</v>
      </c>
      <c r="N660">
        <v>1.0528420000000001</v>
      </c>
      <c r="O660">
        <v>9.7986090000000008</v>
      </c>
      <c r="P660" s="1">
        <v>45009.558354594905</v>
      </c>
      <c r="Q660">
        <v>1.2089000999999999</v>
      </c>
      <c r="R660">
        <v>-0.89263225000000002</v>
      </c>
      <c r="S660">
        <v>1.5959923</v>
      </c>
    </row>
    <row r="661" spans="3:19" x14ac:dyDescent="0.25">
      <c r="C661" s="1">
        <v>45009.55836033565</v>
      </c>
      <c r="D661">
        <v>6.6437844999999998</v>
      </c>
      <c r="E661">
        <v>4.8187794999999998</v>
      </c>
      <c r="F661">
        <v>-5.2211429999999996</v>
      </c>
      <c r="G661" s="1">
        <v>45009.558360347219</v>
      </c>
      <c r="H661">
        <v>-0.82636169999999998</v>
      </c>
      <c r="I661">
        <v>-1.2193510000000001</v>
      </c>
      <c r="J661">
        <v>-0.48352578000000002</v>
      </c>
      <c r="L661" s="2">
        <v>45009.558357754628</v>
      </c>
      <c r="M661">
        <v>-1.0336993999999999</v>
      </c>
      <c r="N661">
        <v>1.2466606</v>
      </c>
      <c r="O661">
        <v>11.569298</v>
      </c>
      <c r="P661" s="1">
        <v>45009.558354641202</v>
      </c>
      <c r="Q661">
        <v>1.6277412</v>
      </c>
      <c r="R661">
        <v>-0.79372229999999999</v>
      </c>
      <c r="S661">
        <v>3.1040644999999998</v>
      </c>
    </row>
    <row r="662" spans="3:19" x14ac:dyDescent="0.25">
      <c r="C662" s="1">
        <v>45009.558360555558</v>
      </c>
      <c r="D662">
        <v>5.2067730000000001</v>
      </c>
      <c r="E662">
        <v>4.2535550000000004</v>
      </c>
      <c r="F662">
        <v>-4.8762600000000003</v>
      </c>
      <c r="G662" s="1">
        <v>45009.558360567127</v>
      </c>
      <c r="H662">
        <v>-0.63088566000000001</v>
      </c>
      <c r="I662">
        <v>-1.1346624999999999</v>
      </c>
      <c r="J662">
        <v>-0.36261827000000002</v>
      </c>
      <c r="L662" s="2">
        <v>45009.558358229166</v>
      </c>
      <c r="M662">
        <v>-2.0697915999999998</v>
      </c>
      <c r="N662">
        <v>-2.5866413000000001</v>
      </c>
      <c r="O662">
        <v>10.262816000000001</v>
      </c>
      <c r="P662" s="1">
        <v>45009.55835511574</v>
      </c>
      <c r="Q662">
        <v>2.1564822000000001</v>
      </c>
      <c r="R662">
        <v>-1.6179722999999999</v>
      </c>
      <c r="S662">
        <v>2.7951233000000002</v>
      </c>
    </row>
    <row r="663" spans="3:19" x14ac:dyDescent="0.25">
      <c r="C663" s="1">
        <v>45009.558360844909</v>
      </c>
      <c r="D663">
        <v>3.6308498</v>
      </c>
      <c r="E663">
        <v>5.0774416999999996</v>
      </c>
      <c r="F663">
        <v>-4.1817039999999999</v>
      </c>
      <c r="G663" s="1">
        <v>45009.558360844909</v>
      </c>
      <c r="H663">
        <v>-0.42315910000000001</v>
      </c>
      <c r="I663">
        <v>-1.0052327999999999</v>
      </c>
      <c r="J663">
        <v>-0.17832751999999999</v>
      </c>
      <c r="L663" s="2">
        <v>45009.558358298615</v>
      </c>
      <c r="M663">
        <v>-0.93080799999999997</v>
      </c>
      <c r="N663">
        <v>2.8378877999999998</v>
      </c>
      <c r="O663">
        <v>8.6428759999999993</v>
      </c>
      <c r="P663" s="1">
        <v>45009.55835511574</v>
      </c>
      <c r="Q663">
        <v>1.9806423</v>
      </c>
      <c r="R663">
        <v>-1.3725289000000001</v>
      </c>
      <c r="S663">
        <v>0.65695780000000004</v>
      </c>
    </row>
    <row r="664" spans="3:19" x14ac:dyDescent="0.25">
      <c r="C664" s="1">
        <v>45009.558361053241</v>
      </c>
      <c r="D664">
        <v>2.7973827999999998</v>
      </c>
      <c r="E664">
        <v>6.0067089999999999</v>
      </c>
      <c r="F664">
        <v>-3.9805226</v>
      </c>
      <c r="G664" s="1">
        <v>45009.558361064817</v>
      </c>
      <c r="H664">
        <v>-0.14459242999999999</v>
      </c>
      <c r="I664">
        <v>-0.99511284</v>
      </c>
      <c r="J664">
        <v>0.10290231</v>
      </c>
      <c r="L664" s="2">
        <v>45009.558358761577</v>
      </c>
      <c r="M664">
        <v>-4.3070808000000002E-2</v>
      </c>
      <c r="N664">
        <v>4.2975097</v>
      </c>
      <c r="O664">
        <v>8.4753779999999992</v>
      </c>
      <c r="P664" s="1">
        <v>45009.558355127316</v>
      </c>
      <c r="Q664">
        <v>1.8072444999999999</v>
      </c>
      <c r="R664">
        <v>-1.2516389000000001</v>
      </c>
      <c r="S664">
        <v>0.18316667</v>
      </c>
    </row>
    <row r="665" spans="3:19" x14ac:dyDescent="0.25">
      <c r="C665" s="1">
        <v>45009.558361284726</v>
      </c>
      <c r="D665">
        <v>4.3301954</v>
      </c>
      <c r="E665">
        <v>5.4989653000000001</v>
      </c>
      <c r="F665">
        <v>-4.9097900000000001</v>
      </c>
      <c r="G665" s="1">
        <v>45009.558361296295</v>
      </c>
      <c r="H665">
        <v>5.8340444999999998E-2</v>
      </c>
      <c r="I665">
        <v>-0.86408529999999995</v>
      </c>
      <c r="J665">
        <v>0.45284166999999997</v>
      </c>
      <c r="L665" s="2">
        <v>45009.558359259259</v>
      </c>
      <c r="M665">
        <v>1.0432707000000001</v>
      </c>
      <c r="N665">
        <v>0.32542387</v>
      </c>
      <c r="O665">
        <v>9.8010020000000004</v>
      </c>
      <c r="P665" s="1">
        <v>45009.558355648151</v>
      </c>
      <c r="Q665">
        <v>1.4848711000000001</v>
      </c>
      <c r="R665">
        <v>-0.49332890000000001</v>
      </c>
      <c r="S665">
        <v>0.32603670000000001</v>
      </c>
    </row>
    <row r="666" spans="3:19" x14ac:dyDescent="0.25">
      <c r="C666" s="1">
        <v>45009.558361516203</v>
      </c>
      <c r="D666">
        <v>6.5096635999999997</v>
      </c>
      <c r="E666">
        <v>5.2019824999999997</v>
      </c>
      <c r="F666">
        <v>-5.3456840000000003</v>
      </c>
      <c r="G666" s="1">
        <v>45009.558361527779</v>
      </c>
      <c r="H666">
        <v>0.17125847999999999</v>
      </c>
      <c r="I666">
        <v>-0.6707398</v>
      </c>
      <c r="J666">
        <v>0.689863</v>
      </c>
      <c r="L666" s="2">
        <v>45009.558359872688</v>
      </c>
      <c r="M666">
        <v>0.39003009999999999</v>
      </c>
      <c r="N666">
        <v>0.34695930000000003</v>
      </c>
      <c r="O666">
        <v>10.420743</v>
      </c>
      <c r="P666" s="1">
        <v>45009.558355659719</v>
      </c>
      <c r="Q666">
        <v>0.59956556999999999</v>
      </c>
      <c r="R666">
        <v>-0.37121779999999999</v>
      </c>
      <c r="S666">
        <v>0.64841000000000004</v>
      </c>
    </row>
    <row r="667" spans="3:19" x14ac:dyDescent="0.25">
      <c r="C667" s="1">
        <v>45009.558361759257</v>
      </c>
      <c r="D667">
        <v>8.0855870000000003</v>
      </c>
      <c r="E667">
        <v>4.7565090000000003</v>
      </c>
      <c r="F667">
        <v>-5.8821683</v>
      </c>
      <c r="G667" s="1">
        <v>45009.558361782409</v>
      </c>
      <c r="H667">
        <v>0.25701225</v>
      </c>
      <c r="I667">
        <v>-0.82573580000000002</v>
      </c>
      <c r="J667">
        <v>0.75803995000000002</v>
      </c>
      <c r="L667" s="2">
        <v>45009.558359918985</v>
      </c>
      <c r="M667">
        <v>0.33499518</v>
      </c>
      <c r="N667">
        <v>4.7856453000000004E-3</v>
      </c>
      <c r="O667">
        <v>10.920842</v>
      </c>
      <c r="P667" s="1">
        <v>45009.558356157409</v>
      </c>
      <c r="Q667">
        <v>-0.19659889999999999</v>
      </c>
      <c r="R667">
        <v>-0.29550890000000002</v>
      </c>
      <c r="S667">
        <v>1.0843467</v>
      </c>
    </row>
    <row r="668" spans="3:19" x14ac:dyDescent="0.25">
      <c r="C668" s="1">
        <v>45009.558361967589</v>
      </c>
      <c r="D668">
        <v>8.0855870000000003</v>
      </c>
      <c r="E668">
        <v>4.4403663</v>
      </c>
      <c r="F668">
        <v>-6.3611719999999998</v>
      </c>
      <c r="G668" s="1">
        <v>45009.558361967589</v>
      </c>
      <c r="H668">
        <v>0.26979542000000001</v>
      </c>
      <c r="I668">
        <v>-1.1240098000000001</v>
      </c>
      <c r="J668">
        <v>0.68933040000000001</v>
      </c>
      <c r="L668" s="2">
        <v>45009.55836033565</v>
      </c>
      <c r="M668">
        <v>-0.124426775</v>
      </c>
      <c r="N668">
        <v>-1.4668003000000001</v>
      </c>
      <c r="O668">
        <v>11.466405999999999</v>
      </c>
      <c r="P668" s="1">
        <v>45009.558356678244</v>
      </c>
      <c r="Q668">
        <v>-0.79738560000000003</v>
      </c>
      <c r="R668">
        <v>-0.23811668</v>
      </c>
      <c r="S668">
        <v>1.1600556</v>
      </c>
    </row>
    <row r="669" spans="3:19" x14ac:dyDescent="0.25">
      <c r="C669" s="1">
        <v>45009.558362222226</v>
      </c>
      <c r="D669">
        <v>7.1994290000000003</v>
      </c>
      <c r="E669">
        <v>3.5829494</v>
      </c>
      <c r="F669">
        <v>-7.1371583999999997</v>
      </c>
      <c r="G669" s="1">
        <v>45009.558362233794</v>
      </c>
      <c r="H669">
        <v>0.25328382999999999</v>
      </c>
      <c r="I669">
        <v>-1.0584960999999999</v>
      </c>
      <c r="J669">
        <v>0.55617229999999995</v>
      </c>
      <c r="L669" s="2">
        <v>45009.558360358795</v>
      </c>
      <c r="M669">
        <v>-0.63649080000000002</v>
      </c>
      <c r="N669">
        <v>-1.9645073</v>
      </c>
      <c r="O669">
        <v>11.638688999999999</v>
      </c>
      <c r="P669" s="1">
        <v>45009.558356678244</v>
      </c>
      <c r="Q669">
        <v>-1.4421322000000001</v>
      </c>
      <c r="R669">
        <v>-0.17828223000000001</v>
      </c>
      <c r="S669">
        <v>0.8425667</v>
      </c>
    </row>
    <row r="670" spans="3:19" x14ac:dyDescent="0.25">
      <c r="C670" s="1">
        <v>45009.558362407406</v>
      </c>
      <c r="D670">
        <v>6.2653713</v>
      </c>
      <c r="E670">
        <v>3.9805226</v>
      </c>
      <c r="F670">
        <v>-7.6832229999999999</v>
      </c>
      <c r="G670" s="1">
        <v>45009.558362418982</v>
      </c>
      <c r="H670">
        <v>0.18297640000000001</v>
      </c>
      <c r="I670">
        <v>-0.82839894000000003</v>
      </c>
      <c r="J670">
        <v>0.3937195</v>
      </c>
      <c r="L670" s="2">
        <v>45009.558360821757</v>
      </c>
      <c r="M670">
        <v>-1.1557333000000001</v>
      </c>
      <c r="N670">
        <v>-1.7012969</v>
      </c>
      <c r="O670">
        <v>10.96152</v>
      </c>
      <c r="P670" s="1">
        <v>45009.558356689813</v>
      </c>
      <c r="Q670">
        <v>-1.2980411000000001</v>
      </c>
      <c r="R670">
        <v>-0.60445004999999996</v>
      </c>
      <c r="S670">
        <v>0.21125223000000001</v>
      </c>
    </row>
    <row r="671" spans="3:19" x14ac:dyDescent="0.25">
      <c r="C671" s="1">
        <v>45009.558362627315</v>
      </c>
      <c r="D671">
        <v>6.4426025999999998</v>
      </c>
      <c r="E671">
        <v>4.6607083999999999</v>
      </c>
      <c r="F671">
        <v>-7.2808595</v>
      </c>
      <c r="G671" s="1">
        <v>45009.558362638891</v>
      </c>
      <c r="H671">
        <v>0.10254892</v>
      </c>
      <c r="I671">
        <v>-0.7671462</v>
      </c>
      <c r="J671">
        <v>0.25896355999999998</v>
      </c>
      <c r="L671" s="2">
        <v>45009.558360844909</v>
      </c>
      <c r="M671">
        <v>-0.14356937</v>
      </c>
      <c r="N671">
        <v>-2.2420746999999999</v>
      </c>
      <c r="O671">
        <v>10.033105000000001</v>
      </c>
      <c r="P671" s="1">
        <v>45009.558357164351</v>
      </c>
      <c r="Q671">
        <v>-4.7623336000000002E-2</v>
      </c>
      <c r="R671">
        <v>-0.90362226999999995</v>
      </c>
      <c r="S671">
        <v>-0.61421890000000001</v>
      </c>
    </row>
    <row r="672" spans="3:19" x14ac:dyDescent="0.25">
      <c r="C672" s="1">
        <v>45009.55836289352</v>
      </c>
      <c r="D672">
        <v>6.7731155999999997</v>
      </c>
      <c r="E672">
        <v>4.8906302000000004</v>
      </c>
      <c r="F672">
        <v>-6.7922760000000002</v>
      </c>
      <c r="G672" s="1">
        <v>45009.558362905096</v>
      </c>
      <c r="H672">
        <v>8.1243629999999997E-2</v>
      </c>
      <c r="I672">
        <v>-0.80336523000000004</v>
      </c>
      <c r="J672">
        <v>0.1359255</v>
      </c>
      <c r="L672" s="2">
        <v>45009.558361354168</v>
      </c>
      <c r="M672">
        <v>0.50967119999999999</v>
      </c>
      <c r="N672">
        <v>-3.1537402000000001</v>
      </c>
      <c r="O672">
        <v>9.7603240000000007</v>
      </c>
      <c r="P672" s="1">
        <v>45009.558357175927</v>
      </c>
      <c r="Q672">
        <v>0.8730945</v>
      </c>
      <c r="R672">
        <v>-0.63497780000000004</v>
      </c>
      <c r="S672">
        <v>-1.1063267000000001</v>
      </c>
    </row>
    <row r="673" spans="3:19" x14ac:dyDescent="0.25">
      <c r="C673" s="1">
        <v>45009.55836314815</v>
      </c>
      <c r="D673">
        <v>5.5660257</v>
      </c>
      <c r="E673">
        <v>4.6702880000000002</v>
      </c>
      <c r="F673">
        <v>-6.7922760000000002</v>
      </c>
      <c r="G673" s="1">
        <v>45009.55836314815</v>
      </c>
      <c r="H673">
        <v>0.10254892</v>
      </c>
      <c r="I673">
        <v>-0.76661360000000001</v>
      </c>
      <c r="J673">
        <v>2.4605370000000001E-2</v>
      </c>
      <c r="L673" s="2">
        <v>45009.55836239583</v>
      </c>
      <c r="M673">
        <v>-0.2416751</v>
      </c>
      <c r="N673">
        <v>-4.4099719999999998</v>
      </c>
      <c r="O673">
        <v>9.5688980000000008</v>
      </c>
      <c r="P673" s="1">
        <v>45009.558357199072</v>
      </c>
      <c r="Q673">
        <v>1.2968200000000001</v>
      </c>
      <c r="R673">
        <v>-0.26009666999999997</v>
      </c>
      <c r="S673">
        <v>-1.0611455000000001</v>
      </c>
    </row>
    <row r="674" spans="3:19" x14ac:dyDescent="0.25">
      <c r="C674" s="1">
        <v>45009.558363368058</v>
      </c>
      <c r="D674">
        <v>4.3876759999999999</v>
      </c>
      <c r="E674">
        <v>4.2008643000000001</v>
      </c>
      <c r="F674">
        <v>-6.7539553999999997</v>
      </c>
      <c r="G674" s="1">
        <v>45009.558363391203</v>
      </c>
      <c r="H674">
        <v>7.3254146000000006E-2</v>
      </c>
      <c r="I674">
        <v>-0.64464080000000001</v>
      </c>
      <c r="J674">
        <v>3.2594852000000001E-2</v>
      </c>
      <c r="L674" s="2">
        <v>45009.558362442127</v>
      </c>
      <c r="M674">
        <v>-1.0336993999999999</v>
      </c>
      <c r="N674">
        <v>-3.6107692999999998</v>
      </c>
      <c r="O674">
        <v>9.0927260000000008</v>
      </c>
      <c r="P674" s="1">
        <v>45009.558357719907</v>
      </c>
      <c r="Q674">
        <v>0.9964267</v>
      </c>
      <c r="R674">
        <v>0.18316667</v>
      </c>
      <c r="S674">
        <v>-0.39075556</v>
      </c>
    </row>
    <row r="675" spans="3:19" x14ac:dyDescent="0.25">
      <c r="C675" s="1">
        <v>45009.558363587967</v>
      </c>
      <c r="D675">
        <v>4.1242236999999999</v>
      </c>
      <c r="E675">
        <v>4.3110350000000004</v>
      </c>
      <c r="F675">
        <v>-6.6868949999999998</v>
      </c>
      <c r="G675" s="1">
        <v>45009.558363599535</v>
      </c>
      <c r="H675">
        <v>2.9045670999999999E-2</v>
      </c>
      <c r="I675">
        <v>-0.53598385999999998</v>
      </c>
      <c r="J675">
        <v>9.704335E-2</v>
      </c>
      <c r="L675" s="2">
        <v>45009.5583625</v>
      </c>
      <c r="M675">
        <v>-1.1653047000000001</v>
      </c>
      <c r="N675">
        <v>-1.7659031000000001</v>
      </c>
      <c r="O675">
        <v>9.3726859999999999</v>
      </c>
      <c r="P675" s="1">
        <v>45009.558357731483</v>
      </c>
      <c r="Q675">
        <v>0.72900337000000004</v>
      </c>
      <c r="R675">
        <v>0.63253559999999998</v>
      </c>
      <c r="S675">
        <v>-0.25765445999999997</v>
      </c>
    </row>
    <row r="676" spans="3:19" x14ac:dyDescent="0.25">
      <c r="C676" s="1">
        <v>45009.558363842596</v>
      </c>
      <c r="D676">
        <v>4.6319679999999996</v>
      </c>
      <c r="E676">
        <v>4.0906935000000004</v>
      </c>
      <c r="F676">
        <v>-7.2185892999999997</v>
      </c>
      <c r="G676" s="1">
        <v>45009.558363865741</v>
      </c>
      <c r="H676">
        <v>-1.3143644000000001E-3</v>
      </c>
      <c r="I676">
        <v>-0.46248060000000002</v>
      </c>
      <c r="J676">
        <v>0.15190448000000001</v>
      </c>
      <c r="L676" s="2">
        <v>45009.558362916665</v>
      </c>
      <c r="M676">
        <v>-1.7539389999999999</v>
      </c>
      <c r="N676">
        <v>-1.5672988999999999</v>
      </c>
      <c r="O676">
        <v>9.1142620000000001</v>
      </c>
      <c r="P676" s="1">
        <v>45009.55835777778</v>
      </c>
      <c r="Q676">
        <v>1.1246433</v>
      </c>
      <c r="R676">
        <v>0.35900667000000003</v>
      </c>
      <c r="S676">
        <v>-2.4422223E-2</v>
      </c>
    </row>
    <row r="677" spans="3:19" x14ac:dyDescent="0.25">
      <c r="C677" s="1">
        <v>45009.558364074073</v>
      </c>
      <c r="D677">
        <v>4.9385304000000003</v>
      </c>
      <c r="E677">
        <v>3.9469924000000001</v>
      </c>
      <c r="F677">
        <v>-7.5538920000000003</v>
      </c>
      <c r="G677" s="1">
        <v>45009.558364085649</v>
      </c>
      <c r="H677">
        <v>-2.2619653E-2</v>
      </c>
      <c r="I677">
        <v>-0.35595417000000001</v>
      </c>
      <c r="J677">
        <v>0.21155927999999999</v>
      </c>
      <c r="L677" s="2">
        <v>45009.5583634375</v>
      </c>
      <c r="M677">
        <v>-1.8735801000000001</v>
      </c>
      <c r="N677">
        <v>-1.0624131999999999</v>
      </c>
      <c r="O677">
        <v>8.1140609999999995</v>
      </c>
      <c r="P677" s="1">
        <v>45009.558358240742</v>
      </c>
      <c r="Q677">
        <v>1.7119979000000001</v>
      </c>
      <c r="R677">
        <v>0.11356334</v>
      </c>
      <c r="S677">
        <v>0.71557117000000003</v>
      </c>
    </row>
    <row r="678" spans="3:19" x14ac:dyDescent="0.25">
      <c r="C678" s="1">
        <v>45009.558364328703</v>
      </c>
      <c r="D678">
        <v>4.8714700000000004</v>
      </c>
      <c r="E678">
        <v>4.3158254999999999</v>
      </c>
      <c r="F678">
        <v>-8.1765969999999992</v>
      </c>
      <c r="G678" s="1">
        <v>45009.558364340279</v>
      </c>
      <c r="H678">
        <v>8.1616453999999998E-4</v>
      </c>
      <c r="I678">
        <v>-0.32399622</v>
      </c>
      <c r="J678">
        <v>0.28186673000000001</v>
      </c>
      <c r="L678" s="2">
        <v>45009.558363958335</v>
      </c>
      <c r="M678">
        <v>-1.3902300000000001</v>
      </c>
      <c r="N678">
        <v>-0.54795640000000001</v>
      </c>
      <c r="O678">
        <v>7.0468625999999999</v>
      </c>
      <c r="P678" s="1">
        <v>45009.558358275463</v>
      </c>
      <c r="Q678">
        <v>1.7584001</v>
      </c>
      <c r="R678">
        <v>0.13920668</v>
      </c>
      <c r="S678">
        <v>1.1331910999999999</v>
      </c>
    </row>
    <row r="679" spans="3:19" x14ac:dyDescent="0.25">
      <c r="C679" s="1">
        <v>45009.558364571756</v>
      </c>
      <c r="D679">
        <v>4.9624804999999999</v>
      </c>
      <c r="E679">
        <v>4.3685159999999996</v>
      </c>
      <c r="F679">
        <v>-8.7657720000000001</v>
      </c>
      <c r="G679" s="1">
        <v>45009.558364583332</v>
      </c>
      <c r="H679">
        <v>5.1948857000000001E-2</v>
      </c>
      <c r="I679">
        <v>-0.23025295000000001</v>
      </c>
      <c r="J679">
        <v>0.33193414999999998</v>
      </c>
      <c r="L679" s="2">
        <v>45009.558364490738</v>
      </c>
      <c r="M679">
        <v>-0.44985065000000002</v>
      </c>
      <c r="N679">
        <v>-0.68195444000000005</v>
      </c>
      <c r="O679">
        <v>7.5038919999999996</v>
      </c>
      <c r="P679" s="1">
        <v>45009.55835875</v>
      </c>
      <c r="Q679">
        <v>0.97200450000000005</v>
      </c>
      <c r="R679">
        <v>0.15386</v>
      </c>
      <c r="S679">
        <v>1.1478444000000001</v>
      </c>
    </row>
    <row r="680" spans="3:19" x14ac:dyDescent="0.25">
      <c r="C680" s="1">
        <v>45009.558364803241</v>
      </c>
      <c r="D680">
        <v>5.3887939999999999</v>
      </c>
      <c r="E680">
        <v>3.8847217999999999</v>
      </c>
      <c r="F680">
        <v>-9.1825060000000001</v>
      </c>
      <c r="G680" s="1">
        <v>45009.558364814817</v>
      </c>
      <c r="H680">
        <v>0.10574471000000001</v>
      </c>
      <c r="I680">
        <v>-2.9450601E-2</v>
      </c>
      <c r="J680">
        <v>0.37880582000000002</v>
      </c>
      <c r="L680" s="2">
        <v>45009.558364502314</v>
      </c>
      <c r="M680">
        <v>-0.85184484999999999</v>
      </c>
      <c r="N680">
        <v>-1.2538389999999999</v>
      </c>
      <c r="O680">
        <v>7.5756763999999999</v>
      </c>
      <c r="P680" s="1">
        <v>45009.558358784721</v>
      </c>
      <c r="Q680">
        <v>0.16118668</v>
      </c>
      <c r="R680">
        <v>0.11356334</v>
      </c>
      <c r="S680">
        <v>1.0855678</v>
      </c>
    </row>
    <row r="681" spans="3:19" x14ac:dyDescent="0.25">
      <c r="C681" s="1">
        <v>45009.558364999997</v>
      </c>
      <c r="D681">
        <v>6.0881400000000001</v>
      </c>
      <c r="E681">
        <v>3.9996830000000001</v>
      </c>
      <c r="F681">
        <v>-8.8376230000000007</v>
      </c>
      <c r="G681" s="1">
        <v>45009.558365011573</v>
      </c>
      <c r="H681">
        <v>7.3786779999999996E-2</v>
      </c>
      <c r="I681">
        <v>0.17135175</v>
      </c>
      <c r="J681">
        <v>0.44858061999999999</v>
      </c>
      <c r="L681" s="2">
        <v>45009.558365023149</v>
      </c>
      <c r="M681">
        <v>-1.5672988999999999</v>
      </c>
      <c r="N681">
        <v>-3.5294135</v>
      </c>
      <c r="O681">
        <v>9.0113699999999994</v>
      </c>
      <c r="P681" s="1">
        <v>45009.558358807873</v>
      </c>
      <c r="Q681">
        <v>0.54339444999999997</v>
      </c>
      <c r="R681">
        <v>0.20148334000000001</v>
      </c>
      <c r="S681">
        <v>1.2540811000000001</v>
      </c>
    </row>
    <row r="682" spans="3:19" x14ac:dyDescent="0.25">
      <c r="C682" s="1">
        <v>45009.5583653125</v>
      </c>
      <c r="D682">
        <v>7.7933940000000002</v>
      </c>
      <c r="E682">
        <v>3.9469924000000001</v>
      </c>
      <c r="F682">
        <v>-7.6449027000000003</v>
      </c>
      <c r="G682" s="1">
        <v>45009.558365324076</v>
      </c>
      <c r="H682">
        <v>-4.5522840000000002E-2</v>
      </c>
      <c r="I682">
        <v>0.22727812999999999</v>
      </c>
      <c r="J682">
        <v>0.55084604000000004</v>
      </c>
      <c r="L682" s="2">
        <v>45009.558365532408</v>
      </c>
      <c r="M682">
        <v>-1.6654046</v>
      </c>
      <c r="N682">
        <v>-1.3878372000000001</v>
      </c>
      <c r="O682">
        <v>10.602596999999999</v>
      </c>
      <c r="P682" s="1">
        <v>45009.558359270835</v>
      </c>
      <c r="Q682">
        <v>0.92438114000000005</v>
      </c>
      <c r="R682">
        <v>0.37854444999999998</v>
      </c>
      <c r="S682">
        <v>1.5483689</v>
      </c>
    </row>
    <row r="683" spans="3:19" x14ac:dyDescent="0.25">
      <c r="C683" s="1">
        <v>45009.558365555553</v>
      </c>
      <c r="D683">
        <v>8.5310600000000001</v>
      </c>
      <c r="E683">
        <v>4.239185</v>
      </c>
      <c r="F683">
        <v>-6.7922760000000002</v>
      </c>
      <c r="G683" s="1">
        <v>45009.558365567129</v>
      </c>
      <c r="H683">
        <v>-1.67607E-2</v>
      </c>
      <c r="I683">
        <v>0.17135175</v>
      </c>
      <c r="J683">
        <v>0.58067340000000001</v>
      </c>
      <c r="L683" s="2">
        <v>45009.55836664352</v>
      </c>
      <c r="M683">
        <v>-2.8857439999999999</v>
      </c>
      <c r="N683">
        <v>-5.7427739999999998E-2</v>
      </c>
      <c r="O683">
        <v>11.901899999999999</v>
      </c>
      <c r="P683" s="1">
        <v>45009.558359884257</v>
      </c>
      <c r="Q683">
        <v>0.75831000000000004</v>
      </c>
      <c r="R683">
        <v>0.33702670000000001</v>
      </c>
      <c r="S683">
        <v>1.5740122999999999</v>
      </c>
    </row>
    <row r="684" spans="3:19" x14ac:dyDescent="0.25">
      <c r="C684" s="1">
        <v>45009.558365740741</v>
      </c>
      <c r="D684">
        <v>8.8376230000000007</v>
      </c>
      <c r="E684">
        <v>4.7038190000000002</v>
      </c>
      <c r="F684">
        <v>-6.2989015999999998</v>
      </c>
      <c r="G684" s="1">
        <v>45009.558365752317</v>
      </c>
      <c r="H684">
        <v>0.14462686999999999</v>
      </c>
      <c r="I684">
        <v>-2.9983236E-2</v>
      </c>
      <c r="J684">
        <v>0.63819769999999998</v>
      </c>
      <c r="L684" s="2">
        <v>45009.55836667824</v>
      </c>
      <c r="M684">
        <v>-4.3214379999999997</v>
      </c>
      <c r="N684">
        <v>4.1228332999999999</v>
      </c>
      <c r="O684">
        <v>13.201202</v>
      </c>
      <c r="P684" s="1">
        <v>45009.558359907409</v>
      </c>
      <c r="Q684">
        <v>0.25643334000000001</v>
      </c>
      <c r="R684">
        <v>0.26498112000000001</v>
      </c>
      <c r="S684">
        <v>1.7144401</v>
      </c>
    </row>
    <row r="685" spans="3:19" x14ac:dyDescent="0.25">
      <c r="C685" s="1">
        <v>45009.558366018522</v>
      </c>
      <c r="D685">
        <v>9.2735160000000008</v>
      </c>
      <c r="E685">
        <v>5.7624173000000001</v>
      </c>
      <c r="F685">
        <v>-5.6330859999999996</v>
      </c>
      <c r="G685" s="1">
        <v>45009.558366041667</v>
      </c>
      <c r="H685">
        <v>0.29482915999999998</v>
      </c>
      <c r="I685">
        <v>-0.22226346999999999</v>
      </c>
      <c r="J685">
        <v>0.74845254000000006</v>
      </c>
      <c r="L685" s="2">
        <v>45009.558367048608</v>
      </c>
      <c r="M685">
        <v>-2.2229323000000001</v>
      </c>
      <c r="N685">
        <v>2.4239294999999998</v>
      </c>
      <c r="O685">
        <v>11.126625000000001</v>
      </c>
      <c r="P685" s="1">
        <v>45009.558359930554</v>
      </c>
      <c r="Q685">
        <v>5.4950002999999997E-2</v>
      </c>
      <c r="R685">
        <v>0.26620223999999998</v>
      </c>
      <c r="S685">
        <v>1.7107767</v>
      </c>
    </row>
    <row r="686" spans="3:19" x14ac:dyDescent="0.25">
      <c r="C686" s="1">
        <v>45009.558366203702</v>
      </c>
      <c r="D686">
        <v>10.260263999999999</v>
      </c>
      <c r="E686">
        <v>5.0247510000000002</v>
      </c>
      <c r="F686">
        <v>-5.4510645999999996</v>
      </c>
      <c r="G686" s="1">
        <v>45009.558366215279</v>
      </c>
      <c r="H686">
        <v>0.39709454999999999</v>
      </c>
      <c r="I686">
        <v>-0.43265320000000002</v>
      </c>
      <c r="J686">
        <v>0.87841480000000005</v>
      </c>
      <c r="L686" s="2">
        <v>45009.558367060185</v>
      </c>
      <c r="M686">
        <v>-1.3686944999999999</v>
      </c>
      <c r="N686">
        <v>3.0532417000000001</v>
      </c>
      <c r="O686">
        <v>8.9036930000000005</v>
      </c>
      <c r="P686" s="1">
        <v>45009.558360347219</v>
      </c>
      <c r="Q686">
        <v>0.44570556</v>
      </c>
      <c r="R686">
        <v>0.26742333000000001</v>
      </c>
      <c r="S686">
        <v>1.6790278000000001</v>
      </c>
    </row>
    <row r="687" spans="3:19" x14ac:dyDescent="0.25">
      <c r="C687" s="1">
        <v>45009.558366400466</v>
      </c>
      <c r="D687">
        <v>10.447075999999999</v>
      </c>
      <c r="E687">
        <v>3.6979103000000002</v>
      </c>
      <c r="F687">
        <v>-6.2510013999999998</v>
      </c>
      <c r="G687" s="1">
        <v>45009.558366412035</v>
      </c>
      <c r="H687">
        <v>0.51320829999999995</v>
      </c>
      <c r="I687">
        <v>-0.56048494999999998</v>
      </c>
      <c r="J687">
        <v>0.90451384000000001</v>
      </c>
      <c r="L687" s="2">
        <v>45009.558368124999</v>
      </c>
      <c r="M687">
        <v>-0.53838509999999995</v>
      </c>
      <c r="N687">
        <v>2.5196423999999999</v>
      </c>
      <c r="O687">
        <v>9.0544405000000001</v>
      </c>
      <c r="P687" s="1">
        <v>45009.558360358795</v>
      </c>
      <c r="Q687">
        <v>0.68260114999999999</v>
      </c>
      <c r="R687">
        <v>0.31626779999999999</v>
      </c>
      <c r="S687">
        <v>1.6570479</v>
      </c>
    </row>
    <row r="688" spans="3:19" x14ac:dyDescent="0.25">
      <c r="C688" s="1">
        <v>45009.558366701393</v>
      </c>
      <c r="D688">
        <v>8.7993020000000008</v>
      </c>
      <c r="E688">
        <v>3.5398390000000002</v>
      </c>
      <c r="F688">
        <v>-7.3574999999999999</v>
      </c>
      <c r="G688" s="1">
        <v>45009.558366712961</v>
      </c>
      <c r="H688">
        <v>0.66926960000000002</v>
      </c>
      <c r="I688">
        <v>-0.61215025000000001</v>
      </c>
      <c r="J688">
        <v>0.82089055</v>
      </c>
      <c r="L688" s="2">
        <v>45009.558368136575</v>
      </c>
      <c r="M688">
        <v>-1.3016954999999999</v>
      </c>
      <c r="N688">
        <v>1.7012969</v>
      </c>
      <c r="O688">
        <v>9.5665045000000006</v>
      </c>
      <c r="P688" s="1">
        <v>45009.558360370371</v>
      </c>
      <c r="Q688">
        <v>0.57392220000000005</v>
      </c>
      <c r="R688">
        <v>0.27352890000000002</v>
      </c>
      <c r="S688">
        <v>1.6289623</v>
      </c>
    </row>
    <row r="689" spans="3:19" x14ac:dyDescent="0.25">
      <c r="C689" s="1">
        <v>45009.558366851852</v>
      </c>
      <c r="D689">
        <v>6.3755420000000003</v>
      </c>
      <c r="E689">
        <v>3.2476465999999999</v>
      </c>
      <c r="F689">
        <v>-8.2819780000000005</v>
      </c>
      <c r="G689" s="1">
        <v>45009.558366851852</v>
      </c>
      <c r="H689">
        <v>0.77686129999999998</v>
      </c>
      <c r="I689">
        <v>-0.71494829999999998</v>
      </c>
      <c r="J689">
        <v>0.82887999999999995</v>
      </c>
      <c r="L689" s="2">
        <v>45009.55836865741</v>
      </c>
      <c r="M689">
        <v>-2.7158536999999998</v>
      </c>
      <c r="N689">
        <v>1.0791630000000001</v>
      </c>
      <c r="O689">
        <v>11.801401</v>
      </c>
      <c r="P689" s="1">
        <v>45009.558360833333</v>
      </c>
      <c r="Q689">
        <v>0.17339778</v>
      </c>
      <c r="R689">
        <v>0.18560889999999999</v>
      </c>
      <c r="S689">
        <v>1.5972134</v>
      </c>
    </row>
    <row r="690" spans="3:19" x14ac:dyDescent="0.25">
      <c r="C690" s="1">
        <v>45009.558367094905</v>
      </c>
      <c r="D690">
        <v>5.4893850000000004</v>
      </c>
      <c r="E690">
        <v>2.1076174000000001</v>
      </c>
      <c r="F690">
        <v>-8.8088820000000005</v>
      </c>
      <c r="G690" s="1">
        <v>45009.558367141202</v>
      </c>
      <c r="H690">
        <v>0.75249180000000004</v>
      </c>
      <c r="I690">
        <v>-0.80178629999999995</v>
      </c>
      <c r="J690">
        <v>1.1090974</v>
      </c>
      <c r="L690" s="2">
        <v>45009.558368680555</v>
      </c>
      <c r="M690">
        <v>-2.5986053999999998</v>
      </c>
      <c r="N690">
        <v>0.90687980000000001</v>
      </c>
      <c r="O690">
        <v>12.457034999999999</v>
      </c>
      <c r="P690" s="1">
        <v>45009.558360844909</v>
      </c>
      <c r="Q690">
        <v>-0.30405666999999997</v>
      </c>
      <c r="R690">
        <v>0.12821667</v>
      </c>
      <c r="S690">
        <v>1.4677756</v>
      </c>
    </row>
    <row r="691" spans="3:19" x14ac:dyDescent="0.25">
      <c r="C691" s="1">
        <v>45009.558367361111</v>
      </c>
      <c r="D691">
        <v>7.4006103999999997</v>
      </c>
      <c r="E691">
        <v>1.5328126</v>
      </c>
      <c r="F691">
        <v>-9.2064550000000001</v>
      </c>
      <c r="G691" s="1">
        <v>45009.558367361111</v>
      </c>
      <c r="H691">
        <v>0.73384963999999997</v>
      </c>
      <c r="I691">
        <v>-1.1075172</v>
      </c>
      <c r="J691">
        <v>1.4377314999999999</v>
      </c>
      <c r="L691" s="2">
        <v>45009.558369166669</v>
      </c>
      <c r="M691">
        <v>-3.0963124999999998</v>
      </c>
      <c r="N691">
        <v>1.5337993000000001</v>
      </c>
      <c r="O691">
        <v>9.8919289999999993</v>
      </c>
      <c r="P691" s="1">
        <v>45009.558361342592</v>
      </c>
      <c r="Q691">
        <v>-0.49943447000000002</v>
      </c>
      <c r="R691">
        <v>0.16973445000000001</v>
      </c>
      <c r="S691">
        <v>1.3322322</v>
      </c>
    </row>
    <row r="692" spans="3:19" x14ac:dyDescent="0.25">
      <c r="C692" s="1">
        <v>45009.558367557867</v>
      </c>
      <c r="D692">
        <v>9.1585549999999998</v>
      </c>
      <c r="E692">
        <v>1.0490185999999999</v>
      </c>
      <c r="F692">
        <v>-10.188414</v>
      </c>
      <c r="G692" s="1">
        <v>45009.558367557867</v>
      </c>
      <c r="H692">
        <v>0.67526010000000003</v>
      </c>
      <c r="I692">
        <v>-1.6513346</v>
      </c>
      <c r="J692">
        <v>1.4116325000000001</v>
      </c>
      <c r="L692" s="2">
        <v>45009.558369189814</v>
      </c>
      <c r="M692">
        <v>-3.2015967000000001</v>
      </c>
      <c r="N692">
        <v>2.8642086999999998</v>
      </c>
      <c r="O692">
        <v>7.4488570000000003</v>
      </c>
      <c r="P692" s="1">
        <v>45009.558361354168</v>
      </c>
      <c r="Q692">
        <v>-0.42983112000000001</v>
      </c>
      <c r="R692">
        <v>0.24300111999999999</v>
      </c>
      <c r="S692">
        <v>1.1563922</v>
      </c>
    </row>
    <row r="693" spans="3:19" x14ac:dyDescent="0.25">
      <c r="C693" s="1">
        <v>45009.558367800928</v>
      </c>
      <c r="D693">
        <v>9.1441850000000002</v>
      </c>
      <c r="E693">
        <v>1.0825488999999999</v>
      </c>
      <c r="F693">
        <v>-10.873389</v>
      </c>
      <c r="G693" s="1">
        <v>45009.558367812497</v>
      </c>
      <c r="H693">
        <v>0.47285986000000002</v>
      </c>
      <c r="I693">
        <v>-1.7988738</v>
      </c>
      <c r="J693">
        <v>1.0851289</v>
      </c>
      <c r="L693" s="2">
        <v>45009.558369212966</v>
      </c>
      <c r="M693">
        <v>-4.5128636000000002</v>
      </c>
      <c r="N693">
        <v>-0.23449661999999999</v>
      </c>
      <c r="O693">
        <v>6.5395839999999996</v>
      </c>
      <c r="P693" s="1">
        <v>45009.558361875002</v>
      </c>
      <c r="Q693">
        <v>-8.9141116000000006E-2</v>
      </c>
      <c r="R693">
        <v>0.29672999999999999</v>
      </c>
      <c r="S693">
        <v>1.0232911</v>
      </c>
    </row>
    <row r="694" spans="3:19" x14ac:dyDescent="0.25">
      <c r="C694" s="1">
        <v>45009.558368078702</v>
      </c>
      <c r="D694">
        <v>6.1456203</v>
      </c>
      <c r="E694">
        <v>1.9591261</v>
      </c>
      <c r="F694">
        <v>-10.078241999999999</v>
      </c>
      <c r="G694" s="1">
        <v>45009.558368090278</v>
      </c>
      <c r="H694">
        <v>0.36846393</v>
      </c>
      <c r="I694">
        <v>-1.7163158999999999</v>
      </c>
      <c r="J694">
        <v>0.82041070000000005</v>
      </c>
      <c r="L694" s="2">
        <v>45009.558369710649</v>
      </c>
      <c r="M694">
        <v>-1.6486548000000001</v>
      </c>
      <c r="N694">
        <v>0.62452673999999997</v>
      </c>
      <c r="O694">
        <v>2.3042881</v>
      </c>
      <c r="P694" s="1">
        <v>45009.558362430558</v>
      </c>
      <c r="Q694">
        <v>9.768889E-2</v>
      </c>
      <c r="R694">
        <v>0.23201111999999999</v>
      </c>
      <c r="S694">
        <v>0.86210450000000005</v>
      </c>
    </row>
    <row r="695" spans="3:19" x14ac:dyDescent="0.25">
      <c r="C695" s="1">
        <v>45009.558368298611</v>
      </c>
      <c r="D695">
        <v>4.9864306000000003</v>
      </c>
      <c r="E695">
        <v>1.8920655</v>
      </c>
      <c r="F695">
        <v>-9.6662990000000004</v>
      </c>
      <c r="G695" s="1">
        <v>45009.558368298611</v>
      </c>
      <c r="H695">
        <v>0.39509556000000001</v>
      </c>
      <c r="I695">
        <v>-1.8510717999999999</v>
      </c>
      <c r="J695">
        <v>0.76768009999999998</v>
      </c>
      <c r="L695" s="2">
        <v>45009.558370219907</v>
      </c>
      <c r="M695">
        <v>-1.8209379999999999</v>
      </c>
      <c r="N695">
        <v>-1.0719844999999999</v>
      </c>
      <c r="O695">
        <v>3.2015967000000001</v>
      </c>
      <c r="P695" s="1">
        <v>45009.558362476855</v>
      </c>
      <c r="Q695">
        <v>9.5246670000000005E-2</v>
      </c>
      <c r="R695">
        <v>0.16607111999999999</v>
      </c>
      <c r="S695">
        <v>0.85722005000000001</v>
      </c>
    </row>
    <row r="696" spans="3:19" x14ac:dyDescent="0.25">
      <c r="C696" s="1">
        <v>45009.558368530095</v>
      </c>
      <c r="D696">
        <v>6.2605814999999998</v>
      </c>
      <c r="E696">
        <v>0.92447760000000001</v>
      </c>
      <c r="F696">
        <v>-11.175160999999999</v>
      </c>
      <c r="G696" s="1">
        <v>45009.55836855324</v>
      </c>
      <c r="H696">
        <v>0.15647632</v>
      </c>
      <c r="I696">
        <v>-1.5474714000000001</v>
      </c>
      <c r="J696">
        <v>0.5588883</v>
      </c>
      <c r="L696" s="2">
        <v>45009.558370243052</v>
      </c>
      <c r="M696">
        <v>-3.8691943000000002</v>
      </c>
      <c r="N696">
        <v>-3.5246276999999999</v>
      </c>
      <c r="O696">
        <v>7.1952176000000003</v>
      </c>
      <c r="P696" s="1">
        <v>45009.558362488424</v>
      </c>
      <c r="Q696">
        <v>-2.5643334E-2</v>
      </c>
      <c r="R696">
        <v>0.16851334000000001</v>
      </c>
      <c r="S696">
        <v>0.78883780000000003</v>
      </c>
    </row>
    <row r="697" spans="3:19" x14ac:dyDescent="0.25">
      <c r="C697" s="1">
        <v>45009.558368865743</v>
      </c>
      <c r="D697">
        <v>4.3493557000000003</v>
      </c>
      <c r="E697">
        <v>1.4226416</v>
      </c>
      <c r="F697">
        <v>-10.260263999999999</v>
      </c>
      <c r="G697" s="1">
        <v>45009.558368877311</v>
      </c>
      <c r="H697">
        <v>-0.41397279999999997</v>
      </c>
      <c r="I697">
        <v>-1.0718308999999999</v>
      </c>
      <c r="J697">
        <v>0.19403524999999999</v>
      </c>
      <c r="L697" s="2">
        <v>45009.558370254628</v>
      </c>
      <c r="M697">
        <v>-5.5944194999999999</v>
      </c>
      <c r="N697">
        <v>-4.7952165999999998</v>
      </c>
      <c r="O697">
        <v>9.7100740000000005</v>
      </c>
      <c r="P697" s="1">
        <v>45009.558362905096</v>
      </c>
      <c r="Q697">
        <v>-3.0527780000000001E-2</v>
      </c>
      <c r="R697">
        <v>0.21857889999999999</v>
      </c>
      <c r="S697">
        <v>0.71679219999999999</v>
      </c>
    </row>
    <row r="698" spans="3:19" x14ac:dyDescent="0.25">
      <c r="C698" s="1">
        <v>45009.558369039354</v>
      </c>
      <c r="D698">
        <v>2.9171338000000002</v>
      </c>
      <c r="E698">
        <v>0.85262700000000002</v>
      </c>
      <c r="F698">
        <v>-8.0999564999999993</v>
      </c>
      <c r="G698" s="1">
        <v>45009.558369050923</v>
      </c>
      <c r="H698">
        <v>-0.60785089999999997</v>
      </c>
      <c r="I698">
        <v>-0.23932666</v>
      </c>
      <c r="J698">
        <v>0.30056167</v>
      </c>
      <c r="L698" s="2">
        <v>45009.558370266204</v>
      </c>
      <c r="M698">
        <v>-7.2119675000000001</v>
      </c>
      <c r="N698">
        <v>-4.9268216999999996</v>
      </c>
      <c r="O698">
        <v>11.507084000000001</v>
      </c>
      <c r="P698" s="1">
        <v>45009.558362916665</v>
      </c>
      <c r="Q698">
        <v>0.12089001000000001</v>
      </c>
      <c r="R698">
        <v>0.21491556000000001</v>
      </c>
      <c r="S698">
        <v>0.57758560000000003</v>
      </c>
    </row>
    <row r="699" spans="3:19" x14ac:dyDescent="0.25">
      <c r="C699" s="1">
        <v>45009.558369224535</v>
      </c>
      <c r="D699">
        <v>4.148174</v>
      </c>
      <c r="E699">
        <v>0.77598639999999997</v>
      </c>
      <c r="F699">
        <v>-7.9754149999999999</v>
      </c>
      <c r="G699" s="1">
        <v>45009.558369224535</v>
      </c>
      <c r="H699">
        <v>-0.63394994000000005</v>
      </c>
      <c r="I699">
        <v>0.39557096000000003</v>
      </c>
      <c r="J699">
        <v>0.66488210000000003</v>
      </c>
      <c r="L699" s="2">
        <v>45009.558370706021</v>
      </c>
      <c r="M699">
        <v>-8.5543410000000009</v>
      </c>
      <c r="N699">
        <v>-3.7016966</v>
      </c>
      <c r="O699">
        <v>12.835101</v>
      </c>
      <c r="P699" s="1">
        <v>45009.558363425924</v>
      </c>
      <c r="Q699">
        <v>0.16973445000000001</v>
      </c>
      <c r="R699">
        <v>0.19659889999999999</v>
      </c>
      <c r="S699">
        <v>0.55560560000000003</v>
      </c>
    </row>
    <row r="700" spans="3:19" x14ac:dyDescent="0.25">
      <c r="C700" s="1">
        <v>45009.558369502316</v>
      </c>
      <c r="D700">
        <v>3.1710060000000002</v>
      </c>
      <c r="E700">
        <v>0.98195803000000004</v>
      </c>
      <c r="F700">
        <v>-6.6725250000000003</v>
      </c>
      <c r="G700" s="1">
        <v>45009.558369513892</v>
      </c>
      <c r="H700">
        <v>-0.57109929999999998</v>
      </c>
      <c r="I700">
        <v>0.42273519999999998</v>
      </c>
      <c r="J700">
        <v>0.9951141</v>
      </c>
      <c r="L700" s="2">
        <v>45009.558370729166</v>
      </c>
      <c r="M700">
        <v>-9.2147600000000001</v>
      </c>
      <c r="N700">
        <v>-1.8185452</v>
      </c>
      <c r="O700">
        <v>13.136597</v>
      </c>
      <c r="P700" s="1">
        <v>45009.558363946759</v>
      </c>
      <c r="Q700">
        <v>0.23689556000000001</v>
      </c>
      <c r="R700">
        <v>0.12577443999999999</v>
      </c>
      <c r="S700">
        <v>0.55804779999999998</v>
      </c>
    </row>
    <row r="701" spans="3:19" x14ac:dyDescent="0.25">
      <c r="C701" s="1">
        <v>45009.558369710649</v>
      </c>
      <c r="D701">
        <v>3.9757326000000002</v>
      </c>
      <c r="E701">
        <v>0.60354494999999997</v>
      </c>
      <c r="F701">
        <v>-6.1025099999999997</v>
      </c>
      <c r="G701" s="1">
        <v>45009.558369722225</v>
      </c>
      <c r="H701">
        <v>-0.43368020000000002</v>
      </c>
      <c r="I701">
        <v>0.47866160000000002</v>
      </c>
      <c r="J701">
        <v>1.3802072000000001</v>
      </c>
      <c r="L701" s="2">
        <v>45009.558370752318</v>
      </c>
      <c r="M701">
        <v>-9.1070829999999994</v>
      </c>
      <c r="N701">
        <v>-0.49770710000000001</v>
      </c>
      <c r="O701">
        <v>12.696317000000001</v>
      </c>
      <c r="P701" s="1">
        <v>45009.558363958335</v>
      </c>
      <c r="Q701">
        <v>0.26498112000000001</v>
      </c>
      <c r="R701">
        <v>0.10135223</v>
      </c>
      <c r="S701">
        <v>0.41517779999999999</v>
      </c>
    </row>
    <row r="702" spans="3:19" x14ac:dyDescent="0.25">
      <c r="C702" s="1">
        <v>45009.558369953702</v>
      </c>
      <c r="D702">
        <v>7.2760695999999996</v>
      </c>
      <c r="E702">
        <v>0.46463381999999998</v>
      </c>
      <c r="F702">
        <v>-7.6065820000000004</v>
      </c>
      <c r="G702" s="1">
        <v>45009.558369965278</v>
      </c>
      <c r="H702">
        <v>-0.26696629999999999</v>
      </c>
      <c r="I702">
        <v>0.26134764999999999</v>
      </c>
      <c r="J702">
        <v>1.6092390999999999</v>
      </c>
      <c r="L702" s="2">
        <v>45009.558370763887</v>
      </c>
      <c r="M702">
        <v>-8.4610199999999995</v>
      </c>
      <c r="N702">
        <v>-1.2155539</v>
      </c>
      <c r="O702">
        <v>11.459228</v>
      </c>
      <c r="P702" s="1">
        <v>45009.55836447917</v>
      </c>
      <c r="Q702">
        <v>0.32725778</v>
      </c>
      <c r="R702">
        <v>0.29672999999999999</v>
      </c>
      <c r="S702">
        <v>0.32725778</v>
      </c>
    </row>
    <row r="703" spans="3:19" x14ac:dyDescent="0.25">
      <c r="C703" s="1">
        <v>45009.558370219907</v>
      </c>
      <c r="D703">
        <v>9.4507475000000003</v>
      </c>
      <c r="E703">
        <v>0.42631350000000001</v>
      </c>
      <c r="F703">
        <v>-9.3788970000000003</v>
      </c>
      <c r="G703" s="1">
        <v>45009.558370231483</v>
      </c>
      <c r="H703">
        <v>-0.17801671999999999</v>
      </c>
      <c r="I703">
        <v>-0.42681321999999999</v>
      </c>
      <c r="J703">
        <v>1.5879338000000001</v>
      </c>
      <c r="L703" s="2">
        <v>45009.558371261577</v>
      </c>
      <c r="M703">
        <v>-7.3052874000000001</v>
      </c>
      <c r="N703">
        <v>-2.9479574999999998</v>
      </c>
      <c r="O703">
        <v>9.7172529999999995</v>
      </c>
      <c r="P703" s="1">
        <v>45009.558364502314</v>
      </c>
      <c r="Q703">
        <v>0.46157999999999999</v>
      </c>
      <c r="R703">
        <v>0.51408779999999998</v>
      </c>
      <c r="S703">
        <v>0.14409110999999999</v>
      </c>
    </row>
    <row r="704" spans="3:19" x14ac:dyDescent="0.25">
      <c r="C704" s="1">
        <v>45009.558370439816</v>
      </c>
      <c r="D704">
        <v>8.2292869999999994</v>
      </c>
      <c r="E704">
        <v>1.8776953999999999</v>
      </c>
      <c r="F704">
        <v>-8.1957570000000004</v>
      </c>
      <c r="G704" s="1">
        <v>45009.558370451392</v>
      </c>
      <c r="H704">
        <v>-0.33141482</v>
      </c>
      <c r="I704">
        <v>-1.3168416000000001</v>
      </c>
      <c r="J704">
        <v>1.5208222</v>
      </c>
      <c r="L704" s="2">
        <v>45009.558371307867</v>
      </c>
      <c r="M704">
        <v>-6.0251273999999997</v>
      </c>
      <c r="N704">
        <v>-4.5248274999999998</v>
      </c>
      <c r="O704">
        <v>8.1355970000000006</v>
      </c>
      <c r="P704" s="1">
        <v>45009.558365011573</v>
      </c>
      <c r="Q704">
        <v>0.58124894000000005</v>
      </c>
      <c r="R704">
        <v>0.54705780000000004</v>
      </c>
      <c r="S704">
        <v>-0.17706113000000001</v>
      </c>
    </row>
    <row r="705" spans="3:19" x14ac:dyDescent="0.25">
      <c r="C705" s="1">
        <v>45009.55837071759</v>
      </c>
      <c r="D705">
        <v>5.3456840000000003</v>
      </c>
      <c r="E705">
        <v>1.6094531999999999</v>
      </c>
      <c r="F705">
        <v>-8.0424760000000006</v>
      </c>
      <c r="G705" s="1">
        <v>45009.558370729166</v>
      </c>
      <c r="H705">
        <v>-0.40118963000000002</v>
      </c>
      <c r="I705">
        <v>-1.9900888000000001</v>
      </c>
      <c r="J705">
        <v>1.5016474</v>
      </c>
      <c r="L705" s="2">
        <v>45009.558371319443</v>
      </c>
      <c r="M705">
        <v>-5.4723854000000003</v>
      </c>
      <c r="N705">
        <v>-4.4004006000000002</v>
      </c>
      <c r="O705">
        <v>7.1832539999999998</v>
      </c>
      <c r="P705" s="1">
        <v>45009.558365023149</v>
      </c>
      <c r="Q705">
        <v>0.89019006000000001</v>
      </c>
      <c r="R705">
        <v>0.48233890000000001</v>
      </c>
      <c r="S705">
        <v>-0.38220778</v>
      </c>
    </row>
    <row r="706" spans="3:19" x14ac:dyDescent="0.25">
      <c r="C706" s="1">
        <v>45009.558370891202</v>
      </c>
      <c r="D706">
        <v>3.1853761999999999</v>
      </c>
      <c r="E706">
        <v>0.68497560000000002</v>
      </c>
      <c r="F706">
        <v>-7.2425394000000001</v>
      </c>
      <c r="G706" s="1">
        <v>45009.558370902778</v>
      </c>
      <c r="H706">
        <v>-0.24992207</v>
      </c>
      <c r="I706">
        <v>-2.1829016000000001</v>
      </c>
      <c r="J706">
        <v>1.5900643000000001</v>
      </c>
      <c r="L706" s="2">
        <v>45009.558371331019</v>
      </c>
      <c r="M706">
        <v>-5.797809</v>
      </c>
      <c r="N706">
        <v>-3.1728828</v>
      </c>
      <c r="O706">
        <v>6.7334027000000001</v>
      </c>
      <c r="P706" s="1">
        <v>45009.558365034725</v>
      </c>
      <c r="Q706">
        <v>1.3420011999999999</v>
      </c>
      <c r="R706">
        <v>0.42372557999999999</v>
      </c>
      <c r="S706">
        <v>-0.49210779999999998</v>
      </c>
    </row>
    <row r="707" spans="3:19" x14ac:dyDescent="0.25">
      <c r="C707" s="1">
        <v>45009.558371145831</v>
      </c>
      <c r="D707">
        <v>2.9027637999999998</v>
      </c>
      <c r="E707">
        <v>0.96758794999999997</v>
      </c>
      <c r="F707">
        <v>-6.7347950000000001</v>
      </c>
      <c r="G707" s="1">
        <v>45009.558371157407</v>
      </c>
      <c r="H707">
        <v>9.2027819999999996E-2</v>
      </c>
      <c r="I707">
        <v>-1.8750401999999999</v>
      </c>
      <c r="J707">
        <v>1.7418644000000001</v>
      </c>
      <c r="L707" s="2">
        <v>45009.558371770836</v>
      </c>
      <c r="M707">
        <v>-6.5276202999999997</v>
      </c>
      <c r="N707">
        <v>-2.7182464999999998</v>
      </c>
      <c r="O707">
        <v>6.9272220000000004</v>
      </c>
      <c r="P707" s="1">
        <v>45009.558365555553</v>
      </c>
      <c r="Q707">
        <v>1.3493278</v>
      </c>
      <c r="R707">
        <v>0.29795113000000001</v>
      </c>
      <c r="S707">
        <v>-0.80837559999999997</v>
      </c>
    </row>
    <row r="708" spans="3:19" x14ac:dyDescent="0.25">
      <c r="C708" s="1">
        <v>45009.558371342595</v>
      </c>
      <c r="D708">
        <v>3.0847851999999998</v>
      </c>
      <c r="E708">
        <v>1.9974464000000001</v>
      </c>
      <c r="F708">
        <v>-7.5874224000000003</v>
      </c>
      <c r="G708" s="1">
        <v>45009.558371354164</v>
      </c>
      <c r="H708">
        <v>0.47552302000000002</v>
      </c>
      <c r="I708">
        <v>-1.4446734000000001</v>
      </c>
      <c r="J708">
        <v>1.8696963</v>
      </c>
      <c r="L708" s="2">
        <v>45009.558372280095</v>
      </c>
      <c r="M708">
        <v>-7.058827</v>
      </c>
      <c r="N708">
        <v>-2.8163524</v>
      </c>
      <c r="O708">
        <v>7.2622166000000004</v>
      </c>
      <c r="P708" s="1">
        <v>45009.558366597223</v>
      </c>
      <c r="Q708">
        <v>1.1759299999999999</v>
      </c>
      <c r="R708">
        <v>0.123332225</v>
      </c>
      <c r="S708">
        <v>-0.83157669999999995</v>
      </c>
    </row>
    <row r="709" spans="3:19" x14ac:dyDescent="0.25">
      <c r="C709" s="1">
        <v>45009.558371608793</v>
      </c>
      <c r="D709">
        <v>3.3482375000000002</v>
      </c>
      <c r="E709">
        <v>1.1735597</v>
      </c>
      <c r="F709">
        <v>-6.9216065000000002</v>
      </c>
      <c r="G709" s="1">
        <v>45009.558371620369</v>
      </c>
      <c r="H709">
        <v>0.69550014000000004</v>
      </c>
      <c r="I709">
        <v>-1.2593174</v>
      </c>
      <c r="J709">
        <v>1.9171004</v>
      </c>
      <c r="L709" s="2">
        <v>45009.55837230324</v>
      </c>
      <c r="M709">
        <v>-7.1856464999999998</v>
      </c>
      <c r="N709">
        <v>-3.2135608000000002</v>
      </c>
      <c r="O709">
        <v>7.4416785000000001</v>
      </c>
      <c r="P709" s="1">
        <v>45009.558366666664</v>
      </c>
      <c r="Q709">
        <v>0.52996224000000003</v>
      </c>
      <c r="R709">
        <v>-0.21613668</v>
      </c>
      <c r="S709">
        <v>-0.68015890000000001</v>
      </c>
    </row>
    <row r="710" spans="3:19" x14ac:dyDescent="0.25">
      <c r="C710" s="1">
        <v>45009.558371805557</v>
      </c>
      <c r="D710">
        <v>3.7314405000000002</v>
      </c>
      <c r="E710">
        <v>0.27303224999999998</v>
      </c>
      <c r="F710">
        <v>-7.7167535000000003</v>
      </c>
      <c r="G710" s="1">
        <v>45009.558371817133</v>
      </c>
      <c r="H710">
        <v>0.84250665000000002</v>
      </c>
      <c r="I710">
        <v>-1.0329486999999999</v>
      </c>
      <c r="J710">
        <v>1.9282857</v>
      </c>
      <c r="L710" s="2">
        <v>45009.558372326392</v>
      </c>
      <c r="M710">
        <v>-6.8578295999999996</v>
      </c>
      <c r="N710">
        <v>-3.2135608000000002</v>
      </c>
      <c r="O710">
        <v>7.6259255000000001</v>
      </c>
      <c r="P710" s="1">
        <v>45009.558366689816</v>
      </c>
      <c r="Q710">
        <v>5.9834446999999999E-2</v>
      </c>
      <c r="R710">
        <v>-0.56171112999999995</v>
      </c>
      <c r="S710">
        <v>-0.76075225999999996</v>
      </c>
    </row>
    <row r="711" spans="3:19" x14ac:dyDescent="0.25">
      <c r="C711" s="1">
        <v>45009.558372094907</v>
      </c>
      <c r="D711">
        <v>3.899092</v>
      </c>
      <c r="E711">
        <v>-0.16286133</v>
      </c>
      <c r="F711">
        <v>-8.3969389999999997</v>
      </c>
      <c r="G711" s="1">
        <v>45009.558372106483</v>
      </c>
      <c r="H711">
        <v>0.89790040000000004</v>
      </c>
      <c r="I711">
        <v>-0.76290409999999997</v>
      </c>
      <c r="J711">
        <v>1.930949</v>
      </c>
      <c r="L711" s="2">
        <v>45009.558372326392</v>
      </c>
      <c r="M711">
        <v>-6.04427</v>
      </c>
      <c r="N711">
        <v>-2.0554347000000002</v>
      </c>
      <c r="O711">
        <v>7.058827</v>
      </c>
      <c r="P711" s="1">
        <v>45009.55836703704</v>
      </c>
      <c r="Q711">
        <v>0.36144890000000002</v>
      </c>
      <c r="R711">
        <v>-0.53973114</v>
      </c>
      <c r="S711">
        <v>-0.62398779999999998</v>
      </c>
    </row>
    <row r="712" spans="3:19" x14ac:dyDescent="0.25">
      <c r="C712" s="1">
        <v>45009.558372280095</v>
      </c>
      <c r="D712">
        <v>3.6835399999999998</v>
      </c>
      <c r="E712">
        <v>2.308799</v>
      </c>
      <c r="F712">
        <v>-5.8534280000000001</v>
      </c>
      <c r="G712" s="1">
        <v>45009.558372291664</v>
      </c>
      <c r="H712">
        <v>0.87659509999999996</v>
      </c>
      <c r="I712">
        <v>-0.7724915</v>
      </c>
      <c r="J712">
        <v>1.8505214000000001</v>
      </c>
      <c r="L712" s="2">
        <v>45009.55837233796</v>
      </c>
      <c r="M712">
        <v>-4.8933225</v>
      </c>
      <c r="N712">
        <v>-0.71306115000000003</v>
      </c>
      <c r="O712">
        <v>7.1952176000000003</v>
      </c>
      <c r="P712" s="1">
        <v>45009.558367060185</v>
      </c>
      <c r="Q712">
        <v>0.13065889999999999</v>
      </c>
      <c r="R712">
        <v>-0.32725778</v>
      </c>
      <c r="S712">
        <v>-0.5653745</v>
      </c>
    </row>
    <row r="713" spans="3:19" x14ac:dyDescent="0.25">
      <c r="C713" s="1">
        <v>45009.558372569445</v>
      </c>
      <c r="D713">
        <v>4.6223879999999999</v>
      </c>
      <c r="E713">
        <v>-0.14370118000000001</v>
      </c>
      <c r="F713">
        <v>-9.3453665000000008</v>
      </c>
      <c r="G713" s="1">
        <v>45009.558372581021</v>
      </c>
      <c r="H713">
        <v>0.90802039999999995</v>
      </c>
      <c r="I713">
        <v>-0.34851626000000002</v>
      </c>
      <c r="J713">
        <v>1.6933948999999999</v>
      </c>
      <c r="L713" s="2">
        <v>45009.558372824074</v>
      </c>
      <c r="M713">
        <v>-4.0007997</v>
      </c>
      <c r="N713">
        <v>-0.71066830000000003</v>
      </c>
      <c r="O713">
        <v>8.1762750000000004</v>
      </c>
      <c r="P713" s="1">
        <v>45009.558367569443</v>
      </c>
      <c r="Q713">
        <v>-0.17095557</v>
      </c>
      <c r="R713">
        <v>-0.11112112</v>
      </c>
      <c r="S713">
        <v>-0.53973114</v>
      </c>
    </row>
    <row r="714" spans="3:19" x14ac:dyDescent="0.25">
      <c r="C714" s="1">
        <v>45009.558372812498</v>
      </c>
      <c r="D714">
        <v>4.8954199999999997</v>
      </c>
      <c r="E714">
        <v>-1.7148341</v>
      </c>
      <c r="F714">
        <v>-10.782378</v>
      </c>
      <c r="G714" s="1">
        <v>45009.558372824074</v>
      </c>
      <c r="H714">
        <v>0.70934856000000002</v>
      </c>
      <c r="I714">
        <v>3.5511571999999998E-2</v>
      </c>
      <c r="J714">
        <v>1.5330725999999999</v>
      </c>
      <c r="L714" s="2">
        <v>45009.558372835651</v>
      </c>
      <c r="M714">
        <v>-3.9481573000000001</v>
      </c>
      <c r="N714">
        <v>-1.3256238</v>
      </c>
      <c r="O714">
        <v>9.1142620000000001</v>
      </c>
      <c r="P714" s="1">
        <v>45009.558368101854</v>
      </c>
      <c r="Q714">
        <v>-0.26131779999999999</v>
      </c>
      <c r="R714">
        <v>0.24422224000000001</v>
      </c>
      <c r="S714">
        <v>-0.55926889999999996</v>
      </c>
    </row>
    <row r="715" spans="3:19" x14ac:dyDescent="0.25">
      <c r="C715" s="1">
        <v>45009.558373032407</v>
      </c>
      <c r="D715">
        <v>3.0177247999999999</v>
      </c>
      <c r="E715">
        <v>0.16765136999999999</v>
      </c>
      <c r="F715">
        <v>-9.7046189999999992</v>
      </c>
      <c r="G715" s="1">
        <v>45009.558373043983</v>
      </c>
      <c r="H715">
        <v>0.38391027</v>
      </c>
      <c r="I715">
        <v>-8.6993840000000003E-2</v>
      </c>
      <c r="J715">
        <v>1.4222851999999999</v>
      </c>
      <c r="L715" s="2">
        <v>45009.558372835651</v>
      </c>
      <c r="M715">
        <v>-4.6995040000000001</v>
      </c>
      <c r="N715">
        <v>-1.5194422999999999</v>
      </c>
      <c r="O715">
        <v>9.2434740000000009</v>
      </c>
      <c r="P715" s="1">
        <v>45009.558368136575</v>
      </c>
      <c r="Q715">
        <v>-0.23811668</v>
      </c>
      <c r="R715">
        <v>0.61910339999999997</v>
      </c>
      <c r="S715">
        <v>-0.60078670000000001</v>
      </c>
    </row>
    <row r="716" spans="3:19" x14ac:dyDescent="0.25">
      <c r="C716" s="1">
        <v>45009.558373263892</v>
      </c>
      <c r="D716">
        <v>1.0538087</v>
      </c>
      <c r="E716">
        <v>0.60833495999999998</v>
      </c>
      <c r="F716">
        <v>-8.1813870000000009</v>
      </c>
      <c r="G716" s="1">
        <v>45009.55837327546</v>
      </c>
      <c r="H716">
        <v>0.13463839999999999</v>
      </c>
      <c r="I716">
        <v>-0.32987412999999999</v>
      </c>
      <c r="J716">
        <v>1.367424</v>
      </c>
      <c r="L716" s="2">
        <v>45009.558373344909</v>
      </c>
      <c r="M716">
        <v>-5.1589254999999996</v>
      </c>
      <c r="N716">
        <v>0.27038896000000001</v>
      </c>
      <c r="O716">
        <v>7.9489570000000001</v>
      </c>
      <c r="P716" s="1">
        <v>45009.55836815972</v>
      </c>
      <c r="Q716">
        <v>-0.26742333000000001</v>
      </c>
      <c r="R716">
        <v>0.88896894000000004</v>
      </c>
      <c r="S716">
        <v>-0.62154555</v>
      </c>
    </row>
    <row r="717" spans="3:19" x14ac:dyDescent="0.25">
      <c r="C717" s="1">
        <v>45009.558373472224</v>
      </c>
      <c r="D717">
        <v>0.79993652999999998</v>
      </c>
      <c r="E717">
        <v>-0.10538086000000001</v>
      </c>
      <c r="F717">
        <v>-8.47837</v>
      </c>
      <c r="G717" s="1">
        <v>45009.558373483793</v>
      </c>
      <c r="H717">
        <v>0.10054994</v>
      </c>
      <c r="I717">
        <v>-0.56902600000000003</v>
      </c>
      <c r="J717">
        <v>1.4169588</v>
      </c>
      <c r="L717" s="2">
        <v>45009.558373912034</v>
      </c>
      <c r="M717">
        <v>-5.1445689999999997</v>
      </c>
      <c r="N717">
        <v>2.4023938</v>
      </c>
      <c r="O717">
        <v>5.4843497000000001</v>
      </c>
      <c r="P717" s="1">
        <v>45009.55836815972</v>
      </c>
      <c r="Q717">
        <v>-9.1583334000000002E-2</v>
      </c>
      <c r="R717">
        <v>0.98543670000000005</v>
      </c>
      <c r="S717">
        <v>-0.61055559999999998</v>
      </c>
    </row>
    <row r="718" spans="3:19" x14ac:dyDescent="0.25">
      <c r="C718" s="1">
        <v>45009.558373726853</v>
      </c>
      <c r="D718">
        <v>1.2597803000000001</v>
      </c>
      <c r="E718">
        <v>-0.77598639999999997</v>
      </c>
      <c r="F718">
        <v>-8.5933299999999999</v>
      </c>
      <c r="G718" s="1">
        <v>45009.55837373843</v>
      </c>
      <c r="H718">
        <v>0.23796903999999999</v>
      </c>
      <c r="I718">
        <v>-0.82415680000000002</v>
      </c>
      <c r="J718">
        <v>1.4185566999999999</v>
      </c>
      <c r="L718" s="2">
        <v>45009.558373946762</v>
      </c>
      <c r="M718">
        <v>-4.8670010000000001</v>
      </c>
      <c r="N718">
        <v>3.6873398000000002</v>
      </c>
      <c r="O718">
        <v>2.5052853000000002</v>
      </c>
      <c r="P718" s="1">
        <v>45009.558368680555</v>
      </c>
      <c r="Q718">
        <v>4.7623336000000002E-2</v>
      </c>
      <c r="R718">
        <v>0.93903446000000002</v>
      </c>
      <c r="S718">
        <v>-0.63619893999999999</v>
      </c>
    </row>
    <row r="719" spans="3:19" x14ac:dyDescent="0.25">
      <c r="C719" s="1">
        <v>45009.558373912034</v>
      </c>
      <c r="D719">
        <v>1.4801221</v>
      </c>
      <c r="E719">
        <v>-1.3364210000000001</v>
      </c>
      <c r="F719">
        <v>-8.9334229999999994</v>
      </c>
      <c r="G719" s="1">
        <v>45009.55837392361</v>
      </c>
      <c r="H719">
        <v>0.34502812999999999</v>
      </c>
      <c r="I719">
        <v>-0.87955059999999996</v>
      </c>
      <c r="J719">
        <v>1.4238831000000001</v>
      </c>
      <c r="L719" s="2">
        <v>45009.558373969907</v>
      </c>
      <c r="M719">
        <v>-4.6301116999999996</v>
      </c>
      <c r="N719">
        <v>2.8139593999999999</v>
      </c>
      <c r="O719">
        <v>0.49531429999999999</v>
      </c>
      <c r="P719" s="1">
        <v>45009.558368692131</v>
      </c>
      <c r="Q719">
        <v>8.1814445999999999E-2</v>
      </c>
      <c r="R719">
        <v>0.9524667</v>
      </c>
      <c r="S719">
        <v>-0.56049000000000004</v>
      </c>
    </row>
    <row r="720" spans="3:19" x14ac:dyDescent="0.25">
      <c r="C720" s="1">
        <v>45009.558374201391</v>
      </c>
      <c r="D720">
        <v>0.73287599999999997</v>
      </c>
      <c r="E720">
        <v>-1.5136524</v>
      </c>
      <c r="F720">
        <v>-9.8052100000000006</v>
      </c>
      <c r="G720" s="1">
        <v>45009.55837421296</v>
      </c>
      <c r="H720">
        <v>0.35887656000000001</v>
      </c>
      <c r="I720">
        <v>-0.90564960000000005</v>
      </c>
      <c r="J720">
        <v>1.4643630999999999</v>
      </c>
      <c r="L720" s="2">
        <v>45009.558374386572</v>
      </c>
      <c r="M720">
        <v>-4.3310089999999999</v>
      </c>
      <c r="N720">
        <v>-0.84466640000000004</v>
      </c>
      <c r="O720">
        <v>4.0677983000000001E-2</v>
      </c>
      <c r="P720" s="1">
        <v>45009.558368692131</v>
      </c>
      <c r="Q720">
        <v>-0.12699556000000001</v>
      </c>
      <c r="R720">
        <v>0.82302889999999995</v>
      </c>
      <c r="S720">
        <v>-0.57514334</v>
      </c>
    </row>
    <row r="721" spans="3:19" x14ac:dyDescent="0.25">
      <c r="C721" s="1">
        <v>45009.558374456021</v>
      </c>
      <c r="D721">
        <v>-1.22146</v>
      </c>
      <c r="E721">
        <v>-1.4513818999999999</v>
      </c>
      <c r="F721">
        <v>-10.873389</v>
      </c>
      <c r="G721" s="1">
        <v>45009.558374456021</v>
      </c>
      <c r="H721">
        <v>0.36633343000000002</v>
      </c>
      <c r="I721">
        <v>-1.0973972000000001</v>
      </c>
      <c r="J721">
        <v>1.4696894</v>
      </c>
      <c r="L721" s="2">
        <v>45009.558374398148</v>
      </c>
      <c r="M721">
        <v>-4.3262233999999999</v>
      </c>
      <c r="N721">
        <v>-4.3334016999999996</v>
      </c>
      <c r="O721">
        <v>0.95712905999999998</v>
      </c>
      <c r="P721" s="1">
        <v>45009.558369178238</v>
      </c>
      <c r="Q721">
        <v>-0.73755115000000004</v>
      </c>
      <c r="R721">
        <v>0.89751669999999995</v>
      </c>
      <c r="S721">
        <v>-0.61421890000000001</v>
      </c>
    </row>
    <row r="722" spans="3:19" x14ac:dyDescent="0.25">
      <c r="C722" s="1">
        <v>45009.558374629632</v>
      </c>
      <c r="D722">
        <v>-1.9208057000000001</v>
      </c>
      <c r="E722">
        <v>-2.2752686</v>
      </c>
      <c r="F722">
        <v>-11.088941</v>
      </c>
      <c r="G722" s="1">
        <v>45009.558374641201</v>
      </c>
      <c r="H722">
        <v>0.39030185000000001</v>
      </c>
      <c r="I722">
        <v>-1.4111176000000001</v>
      </c>
      <c r="J722">
        <v>1.4909946999999999</v>
      </c>
      <c r="L722" s="2">
        <v>45009.558374421293</v>
      </c>
      <c r="M722">
        <v>-5.288138</v>
      </c>
      <c r="N722">
        <v>-6.094519</v>
      </c>
      <c r="O722">
        <v>2.792424</v>
      </c>
      <c r="P722" s="1">
        <v>45009.55836920139</v>
      </c>
      <c r="Q722">
        <v>-1.2540811000000001</v>
      </c>
      <c r="R722">
        <v>1.1222011999999999</v>
      </c>
      <c r="S722">
        <v>-0.65085225999999996</v>
      </c>
    </row>
    <row r="723" spans="3:19" x14ac:dyDescent="0.25">
      <c r="C723" s="1">
        <v>45009.558374895831</v>
      </c>
      <c r="D723">
        <v>-0.34488281999999998</v>
      </c>
      <c r="E723">
        <v>-1.8345851</v>
      </c>
      <c r="F723">
        <v>-9.9920220000000004</v>
      </c>
      <c r="G723" s="1">
        <v>45009.558374907407</v>
      </c>
      <c r="H723">
        <v>0.46114193999999997</v>
      </c>
      <c r="I723">
        <v>-1.7525348999999999</v>
      </c>
      <c r="J723">
        <v>1.5959232999999999</v>
      </c>
      <c r="L723" s="2">
        <v>45009.558374421293</v>
      </c>
      <c r="M723">
        <v>-6.8027949999999997</v>
      </c>
      <c r="N723">
        <v>-4.9244289999999999</v>
      </c>
      <c r="O723">
        <v>4.4745784000000004</v>
      </c>
      <c r="P723" s="1">
        <v>45009.558369212966</v>
      </c>
      <c r="Q723">
        <v>-1.0635878000000001</v>
      </c>
      <c r="R723">
        <v>1.2430911</v>
      </c>
      <c r="S723">
        <v>-0.74487780000000003</v>
      </c>
    </row>
    <row r="724" spans="3:19" x14ac:dyDescent="0.25">
      <c r="C724" s="1">
        <v>45009.558375115739</v>
      </c>
      <c r="D724">
        <v>-0.3161426</v>
      </c>
      <c r="E724">
        <v>-1.096919</v>
      </c>
      <c r="F724">
        <v>-9.6040290000000006</v>
      </c>
      <c r="G724" s="1">
        <v>45009.558375127315</v>
      </c>
      <c r="H724">
        <v>0.61933373999999997</v>
      </c>
      <c r="I724">
        <v>-1.697141</v>
      </c>
      <c r="J724">
        <v>1.55278</v>
      </c>
      <c r="L724" s="2">
        <v>45009.558374432869</v>
      </c>
      <c r="M724">
        <v>-8.738588</v>
      </c>
      <c r="N724">
        <v>-2.792424</v>
      </c>
      <c r="O724">
        <v>5.6494540000000004</v>
      </c>
      <c r="P724" s="1">
        <v>45009.558369224535</v>
      </c>
      <c r="Q724">
        <v>-1.2296590000000001</v>
      </c>
      <c r="R724">
        <v>1.3578756000000001</v>
      </c>
      <c r="S724">
        <v>-0.81081784000000001</v>
      </c>
    </row>
    <row r="725" spans="3:19" x14ac:dyDescent="0.25">
      <c r="C725" s="1">
        <v>45009.558375381945</v>
      </c>
      <c r="D725">
        <v>-1.3651612</v>
      </c>
      <c r="E725">
        <v>-1.9447559000000001</v>
      </c>
      <c r="F725">
        <v>-9.8674809999999997</v>
      </c>
      <c r="G725" s="1">
        <v>45009.558375405089</v>
      </c>
      <c r="H725">
        <v>0.79084129999999997</v>
      </c>
      <c r="I725">
        <v>-1.3930081000000001</v>
      </c>
      <c r="J725">
        <v>1.3658261</v>
      </c>
      <c r="L725" s="2">
        <v>45009.558374907407</v>
      </c>
      <c r="M725">
        <v>-10.442278</v>
      </c>
      <c r="N725">
        <v>-1.1724831</v>
      </c>
      <c r="O725">
        <v>6.1232332999999999</v>
      </c>
      <c r="P725" s="1">
        <v>45009.558369722225</v>
      </c>
      <c r="Q725">
        <v>-1.5141777999999999</v>
      </c>
      <c r="R725">
        <v>1.8426567</v>
      </c>
      <c r="S725">
        <v>-0.82791334000000005</v>
      </c>
    </row>
    <row r="726" spans="3:19" x14ac:dyDescent="0.25">
      <c r="C726" s="1">
        <v>45009.558375613429</v>
      </c>
      <c r="D726">
        <v>-2.0022364000000001</v>
      </c>
      <c r="E726">
        <v>-2.0118165000000001</v>
      </c>
      <c r="F726">
        <v>-10.236314</v>
      </c>
      <c r="G726" s="1">
        <v>45009.558375624998</v>
      </c>
      <c r="H726">
        <v>0.94583726000000001</v>
      </c>
      <c r="I726">
        <v>-1.1501277999999999</v>
      </c>
      <c r="J726">
        <v>1.2092322</v>
      </c>
      <c r="L726" s="2">
        <v>45009.558374918983</v>
      </c>
      <c r="M726">
        <v>-11.619547000000001</v>
      </c>
      <c r="N726">
        <v>-0.18185451999999999</v>
      </c>
      <c r="O726">
        <v>5.5154560000000004</v>
      </c>
      <c r="P726" s="1">
        <v>45009.558369733793</v>
      </c>
      <c r="Q726">
        <v>-1.3652023</v>
      </c>
      <c r="R726">
        <v>2.1222910000000001</v>
      </c>
      <c r="S726">
        <v>-0.70458114000000005</v>
      </c>
    </row>
    <row r="727" spans="3:19" x14ac:dyDescent="0.25">
      <c r="C727" s="1">
        <v>45009.558375833331</v>
      </c>
      <c r="D727">
        <v>-2.1411476</v>
      </c>
      <c r="E727">
        <v>-1.5998730999999999</v>
      </c>
      <c r="F727">
        <v>-10.423125000000001</v>
      </c>
      <c r="G727" s="1">
        <v>45009.558375844907</v>
      </c>
      <c r="H727">
        <v>1.0837889999999999</v>
      </c>
      <c r="I727">
        <v>-0.78740520000000003</v>
      </c>
      <c r="J727">
        <v>1.0845963000000001</v>
      </c>
      <c r="L727" s="2">
        <v>45009.558374918983</v>
      </c>
      <c r="M727">
        <v>-12.062219000000001</v>
      </c>
      <c r="N727">
        <v>-1.5768701000000001</v>
      </c>
      <c r="O727">
        <v>4.1611184999999997</v>
      </c>
      <c r="P727" s="1">
        <v>45009.558370266204</v>
      </c>
      <c r="Q727">
        <v>-1.1820356000000001</v>
      </c>
      <c r="R727">
        <v>1.8194556</v>
      </c>
      <c r="S727">
        <v>-0.57025890000000001</v>
      </c>
    </row>
    <row r="728" spans="3:19" x14ac:dyDescent="0.25">
      <c r="C728" s="1">
        <v>45009.558376030094</v>
      </c>
      <c r="D728">
        <v>-1.9926564</v>
      </c>
      <c r="E728">
        <v>-1.590293</v>
      </c>
      <c r="F728">
        <v>-10.523716</v>
      </c>
      <c r="G728" s="1">
        <v>45009.55837604167</v>
      </c>
      <c r="H728">
        <v>1.1466396000000001</v>
      </c>
      <c r="I728">
        <v>-0.33892887999999999</v>
      </c>
      <c r="J728">
        <v>1.0036362000000001</v>
      </c>
      <c r="L728" s="2">
        <v>45009.558375428242</v>
      </c>
      <c r="M728">
        <v>-11.124231999999999</v>
      </c>
      <c r="N728">
        <v>-4.0845485000000004</v>
      </c>
      <c r="O728">
        <v>3.2733815000000002</v>
      </c>
      <c r="P728" s="1">
        <v>45009.558370740742</v>
      </c>
      <c r="Q728">
        <v>-1.3322322</v>
      </c>
      <c r="R728">
        <v>1.1502867000000001</v>
      </c>
      <c r="S728">
        <v>-0.47989670000000001</v>
      </c>
    </row>
    <row r="729" spans="3:19" x14ac:dyDescent="0.25">
      <c r="C729" s="1">
        <v>45009.558376307868</v>
      </c>
      <c r="D729">
        <v>-1.4513818999999999</v>
      </c>
      <c r="E729">
        <v>-1.8585353</v>
      </c>
      <c r="F729">
        <v>-9.6758795000000006</v>
      </c>
      <c r="G729" s="1">
        <v>45009.558376319445</v>
      </c>
      <c r="H729">
        <v>1.1391827999999999</v>
      </c>
      <c r="I729">
        <v>5.6816859999999997E-2</v>
      </c>
      <c r="J729">
        <v>0.88006556000000002</v>
      </c>
      <c r="L729" s="2">
        <v>45009.558375439818</v>
      </c>
      <c r="M729">
        <v>-10.571490000000001</v>
      </c>
      <c r="N729">
        <v>-4.87418</v>
      </c>
      <c r="O729">
        <v>3.3667014000000002</v>
      </c>
      <c r="P729" s="1">
        <v>45009.558370752318</v>
      </c>
      <c r="Q729">
        <v>-1.1808145000000001</v>
      </c>
      <c r="R729">
        <v>0.76075225999999996</v>
      </c>
      <c r="S729">
        <v>-0.5653745</v>
      </c>
    </row>
    <row r="730" spans="3:19" x14ac:dyDescent="0.25">
      <c r="C730" s="1">
        <v>45009.558376504632</v>
      </c>
      <c r="D730">
        <v>-1.5423925999999999</v>
      </c>
      <c r="E730">
        <v>-1.9782862999999999</v>
      </c>
      <c r="F730">
        <v>-8.6939209999999996</v>
      </c>
      <c r="G730" s="1">
        <v>45009.558376516201</v>
      </c>
      <c r="H730">
        <v>1.2206755</v>
      </c>
      <c r="I730">
        <v>0.29969716000000002</v>
      </c>
      <c r="J730">
        <v>0.67819790000000002</v>
      </c>
      <c r="L730" s="2">
        <v>45009.558375439818</v>
      </c>
      <c r="M730">
        <v>-11.016556</v>
      </c>
      <c r="N730">
        <v>-6.0562339999999999</v>
      </c>
      <c r="O730">
        <v>4.1276193000000001</v>
      </c>
      <c r="P730" s="1">
        <v>45009.558371296298</v>
      </c>
      <c r="Q730">
        <v>-0.28451890000000002</v>
      </c>
      <c r="R730">
        <v>1.0501556000000001</v>
      </c>
      <c r="S730">
        <v>-0.63009333999999995</v>
      </c>
    </row>
    <row r="731" spans="3:19" x14ac:dyDescent="0.25">
      <c r="C731" s="1">
        <v>45009.558376759262</v>
      </c>
      <c r="D731">
        <v>-1.6573536</v>
      </c>
      <c r="E731">
        <v>-2.3519093999999998</v>
      </c>
      <c r="F731">
        <v>-8.9477930000000008</v>
      </c>
      <c r="G731" s="1">
        <v>45009.55837677083</v>
      </c>
      <c r="H731">
        <v>1.3261366999999999</v>
      </c>
      <c r="I731">
        <v>0.57080699999999995</v>
      </c>
      <c r="J731">
        <v>0.49497244000000001</v>
      </c>
      <c r="L731" s="2">
        <v>45009.558375497683</v>
      </c>
      <c r="M731">
        <v>-11.456835</v>
      </c>
      <c r="N731">
        <v>-6.8985076000000003</v>
      </c>
      <c r="O731">
        <v>4.5439699999999998</v>
      </c>
      <c r="P731" s="1">
        <v>45009.558371342595</v>
      </c>
      <c r="Q731">
        <v>0.15630222999999999</v>
      </c>
      <c r="R731">
        <v>1.3920667</v>
      </c>
      <c r="S731">
        <v>-0.88164229999999999</v>
      </c>
    </row>
    <row r="732" spans="3:19" x14ac:dyDescent="0.25">
      <c r="C732" s="1">
        <v>45009.558376956018</v>
      </c>
      <c r="D732">
        <v>-1.1064991</v>
      </c>
      <c r="E732">
        <v>-3.2189063999999998</v>
      </c>
      <c r="F732">
        <v>-9.388477</v>
      </c>
      <c r="G732" s="1">
        <v>45009.55837697917</v>
      </c>
      <c r="H732">
        <v>1.3911178</v>
      </c>
      <c r="I732">
        <v>0.85363465999999999</v>
      </c>
      <c r="J732">
        <v>0.36714069999999999</v>
      </c>
      <c r="L732" s="2">
        <v>45009.5583759375</v>
      </c>
      <c r="M732">
        <v>-11.724831</v>
      </c>
      <c r="N732">
        <v>-7.058827</v>
      </c>
      <c r="O732">
        <v>4.5343989999999996</v>
      </c>
      <c r="P732" s="1">
        <v>45009.55837175926</v>
      </c>
      <c r="Q732">
        <v>0.33336335</v>
      </c>
      <c r="R732">
        <v>1.3639810999999999</v>
      </c>
      <c r="S732">
        <v>-1.1954678000000001</v>
      </c>
    </row>
    <row r="733" spans="3:19" x14ac:dyDescent="0.25">
      <c r="C733" s="1">
        <v>45009.5583772338</v>
      </c>
      <c r="D733">
        <v>-0.50774412999999996</v>
      </c>
      <c r="E733">
        <v>-3.9661523999999999</v>
      </c>
      <c r="F733">
        <v>-8.4065189999999994</v>
      </c>
      <c r="G733" s="1">
        <v>45009.558377245368</v>
      </c>
      <c r="H733">
        <v>1.4262716</v>
      </c>
      <c r="I733">
        <v>1.0038370000000001</v>
      </c>
      <c r="J733">
        <v>0.19563314000000001</v>
      </c>
      <c r="L733" s="2">
        <v>45009.558375949076</v>
      </c>
      <c r="M733">
        <v>-11.638688999999999</v>
      </c>
      <c r="N733">
        <v>-5.2283172999999996</v>
      </c>
      <c r="O733">
        <v>3.9170506</v>
      </c>
      <c r="P733" s="1">
        <v>45009.558372314816</v>
      </c>
      <c r="Q733">
        <v>0.40785113000000001</v>
      </c>
      <c r="R733">
        <v>1.1966889000000001</v>
      </c>
      <c r="S733">
        <v>-1.3224634</v>
      </c>
    </row>
    <row r="734" spans="3:19" x14ac:dyDescent="0.25">
      <c r="C734" s="1">
        <v>45009.558377465277</v>
      </c>
      <c r="D734">
        <v>-0.82388675</v>
      </c>
      <c r="E734">
        <v>-4.1385940000000003</v>
      </c>
      <c r="F734">
        <v>-7.7167535000000003</v>
      </c>
      <c r="G734" s="1">
        <v>45009.558377476853</v>
      </c>
      <c r="H734">
        <v>1.3783346000000001</v>
      </c>
      <c r="I734">
        <v>1.1476476</v>
      </c>
      <c r="J734">
        <v>-5.3638745000000002E-2</v>
      </c>
      <c r="L734" s="2">
        <v>45009.558375960645</v>
      </c>
      <c r="M734">
        <v>-10.657632</v>
      </c>
      <c r="N734">
        <v>-2.6536403000000002</v>
      </c>
      <c r="O734">
        <v>3.0412775999999999</v>
      </c>
      <c r="P734" s="1">
        <v>45009.558372800922</v>
      </c>
      <c r="Q734">
        <v>-3.6633336000000002E-3</v>
      </c>
      <c r="R734">
        <v>1.1771512</v>
      </c>
      <c r="S734">
        <v>-1.394509</v>
      </c>
    </row>
    <row r="735" spans="3:19" x14ac:dyDescent="0.25">
      <c r="C735" s="1">
        <v>45009.55837770833</v>
      </c>
      <c r="D735">
        <v>-1.1783496</v>
      </c>
      <c r="E735">
        <v>-4.3828860000000001</v>
      </c>
      <c r="F735">
        <v>-8.2532379999999996</v>
      </c>
      <c r="G735" s="1">
        <v>45009.558377719906</v>
      </c>
      <c r="H735">
        <v>1.3490399</v>
      </c>
      <c r="I735">
        <v>1.3058394</v>
      </c>
      <c r="J735">
        <v>-0.22141789000000001</v>
      </c>
      <c r="L735" s="2">
        <v>45009.558375972221</v>
      </c>
      <c r="M735">
        <v>-8.7864450000000005</v>
      </c>
      <c r="N735">
        <v>-1.8041883000000001</v>
      </c>
      <c r="O735">
        <v>2.4717858000000001</v>
      </c>
      <c r="P735" s="1">
        <v>45009.558372812498</v>
      </c>
      <c r="Q735">
        <v>-0.20636779</v>
      </c>
      <c r="R735">
        <v>1.3017045</v>
      </c>
      <c r="S735">
        <v>-1.1832567000000001</v>
      </c>
    </row>
    <row r="736" spans="3:19" x14ac:dyDescent="0.25">
      <c r="C736" s="1">
        <v>45009.558377951391</v>
      </c>
      <c r="D736">
        <v>-1.1639794999999999</v>
      </c>
      <c r="E736">
        <v>-4.9624804999999999</v>
      </c>
      <c r="F736">
        <v>-8.3394580000000005</v>
      </c>
      <c r="G736" s="1">
        <v>45009.558378020833</v>
      </c>
      <c r="H736">
        <v>1.3373219999999999</v>
      </c>
      <c r="I736">
        <v>1.3489827000000001</v>
      </c>
      <c r="J736">
        <v>-0.27681166000000001</v>
      </c>
      <c r="L736" s="2">
        <v>45009.558375972221</v>
      </c>
      <c r="M736">
        <v>-6.2141603999999999</v>
      </c>
      <c r="N736">
        <v>-3.2135608000000002</v>
      </c>
      <c r="O736">
        <v>2.0602201999999998</v>
      </c>
      <c r="P736" s="1">
        <v>45009.558372847219</v>
      </c>
      <c r="Q736">
        <v>-0.6752745</v>
      </c>
      <c r="R736">
        <v>1.1136534</v>
      </c>
      <c r="S736">
        <v>-0.97322560000000002</v>
      </c>
    </row>
    <row r="737" spans="3:19" x14ac:dyDescent="0.25">
      <c r="C737" s="1">
        <v>45009.558378171299</v>
      </c>
      <c r="D737">
        <v>-1.3651612</v>
      </c>
      <c r="E737">
        <v>-5.5708156000000004</v>
      </c>
      <c r="F737">
        <v>-7.237749</v>
      </c>
      <c r="G737" s="1">
        <v>45009.558378194444</v>
      </c>
      <c r="H737">
        <v>1.3836609</v>
      </c>
      <c r="I737">
        <v>1.3622985000000001</v>
      </c>
      <c r="J737">
        <v>-0.34765174999999998</v>
      </c>
      <c r="L737" s="2">
        <v>45009.558376493056</v>
      </c>
      <c r="M737">
        <v>-4.2592243999999999</v>
      </c>
      <c r="N737">
        <v>-5.8169518</v>
      </c>
      <c r="O737">
        <v>3.1489546000000002</v>
      </c>
      <c r="P737" s="1">
        <v>45009.558373958331</v>
      </c>
      <c r="Q737">
        <v>-1.8389933999999999</v>
      </c>
      <c r="R737">
        <v>0.88164229999999999</v>
      </c>
      <c r="S737">
        <v>-0.78029000000000004</v>
      </c>
    </row>
    <row r="738" spans="3:19" x14ac:dyDescent="0.25">
      <c r="C738" s="1">
        <v>45009.558378414353</v>
      </c>
      <c r="D738">
        <v>-1.22146</v>
      </c>
      <c r="E738">
        <v>-5.4510645999999996</v>
      </c>
      <c r="F738">
        <v>-7.1323686000000004</v>
      </c>
      <c r="G738" s="1">
        <v>45009.558378437498</v>
      </c>
      <c r="H738">
        <v>1.5088296000000001</v>
      </c>
      <c r="I738">
        <v>1.3915932</v>
      </c>
      <c r="J738">
        <v>-0.40783918000000002</v>
      </c>
      <c r="L738" s="2">
        <v>45009.558376504632</v>
      </c>
      <c r="M738">
        <v>-3.7328033</v>
      </c>
      <c r="N738">
        <v>-7.7431739999999998</v>
      </c>
      <c r="O738">
        <v>6.6520469999999996</v>
      </c>
      <c r="P738" s="1">
        <v>45009.558373969907</v>
      </c>
      <c r="Q738">
        <v>-2.141829</v>
      </c>
      <c r="R738">
        <v>0.87920003999999996</v>
      </c>
      <c r="S738">
        <v>-0.56171112999999995</v>
      </c>
    </row>
    <row r="739" spans="3:19" x14ac:dyDescent="0.25">
      <c r="C739" s="1">
        <v>45009.558378622685</v>
      </c>
      <c r="D739">
        <v>-0.52690433999999997</v>
      </c>
      <c r="E739">
        <v>-5.4798049999999998</v>
      </c>
      <c r="F739">
        <v>-7.3527101999999998</v>
      </c>
      <c r="G739" s="1">
        <v>45009.558378634261</v>
      </c>
      <c r="H739">
        <v>1.5727454000000001</v>
      </c>
      <c r="I739">
        <v>1.4054416000000001</v>
      </c>
      <c r="J739">
        <v>-0.40091496999999998</v>
      </c>
      <c r="L739" s="2">
        <v>45009.558376504632</v>
      </c>
      <c r="M739">
        <v>-3.7375889999999998</v>
      </c>
      <c r="N739">
        <v>-7.1377896999999999</v>
      </c>
      <c r="O739">
        <v>9.9469630000000002</v>
      </c>
      <c r="P739" s="1">
        <v>45009.558374409724</v>
      </c>
      <c r="Q739">
        <v>-1.5068512000000001</v>
      </c>
      <c r="R739">
        <v>0.99276339999999996</v>
      </c>
      <c r="S739">
        <v>-0.31870999999999999</v>
      </c>
    </row>
    <row r="740" spans="3:19" x14ac:dyDescent="0.25">
      <c r="C740" s="1">
        <v>45009.558378923612</v>
      </c>
      <c r="D740">
        <v>0.23950197000000001</v>
      </c>
      <c r="E740">
        <v>-6.1695703999999996</v>
      </c>
      <c r="F740">
        <v>-7.563472</v>
      </c>
      <c r="G740" s="1">
        <v>45009.558378935188</v>
      </c>
      <c r="H740">
        <v>1.5849960000000001</v>
      </c>
      <c r="I740">
        <v>1.4139638000000001</v>
      </c>
      <c r="J740">
        <v>-0.35138016999999999</v>
      </c>
      <c r="L740" s="2">
        <v>45009.558376990739</v>
      </c>
      <c r="M740">
        <v>-4.3597229999999998</v>
      </c>
      <c r="N740">
        <v>-5.5609200000000003</v>
      </c>
      <c r="O740">
        <v>10.619346999999999</v>
      </c>
      <c r="P740" s="1">
        <v>45009.558374895831</v>
      </c>
      <c r="Q740">
        <v>-1.40672</v>
      </c>
      <c r="R740">
        <v>0.74609893999999999</v>
      </c>
      <c r="S740">
        <v>-0.35167999999999999</v>
      </c>
    </row>
    <row r="741" spans="3:19" x14ac:dyDescent="0.25">
      <c r="C741" s="1">
        <v>45009.558379085647</v>
      </c>
      <c r="D741">
        <v>0.5891748</v>
      </c>
      <c r="E741">
        <v>-6.9647170000000003</v>
      </c>
      <c r="F741">
        <v>-7.6017922999999996</v>
      </c>
      <c r="G741" s="1">
        <v>45009.558379097223</v>
      </c>
      <c r="H741">
        <v>1.5610275</v>
      </c>
      <c r="I741">
        <v>1.3101004000000001</v>
      </c>
      <c r="J741">
        <v>-0.29864958000000003</v>
      </c>
      <c r="L741" s="2">
        <v>45009.558377002315</v>
      </c>
      <c r="M741">
        <v>-4.5056849999999997</v>
      </c>
      <c r="N741">
        <v>-3.9170506</v>
      </c>
      <c r="O741">
        <v>9.786645</v>
      </c>
      <c r="P741" s="1">
        <v>45009.558374907407</v>
      </c>
      <c r="Q741">
        <v>-1.9989589999999999</v>
      </c>
      <c r="R741">
        <v>0.37976557</v>
      </c>
      <c r="S741">
        <v>-0.52874109999999996</v>
      </c>
    </row>
    <row r="742" spans="3:19" x14ac:dyDescent="0.25">
      <c r="C742" s="1">
        <v>45009.558379363429</v>
      </c>
      <c r="D742">
        <v>0.39757325999999998</v>
      </c>
      <c r="E742">
        <v>-7.3048099999999998</v>
      </c>
      <c r="F742">
        <v>-7.2808595</v>
      </c>
      <c r="G742" s="1">
        <v>45009.558379374997</v>
      </c>
      <c r="H742">
        <v>1.4939157999999999</v>
      </c>
      <c r="I742">
        <v>1.1843992000000001</v>
      </c>
      <c r="J742">
        <v>-0.24591896999999999</v>
      </c>
      <c r="L742" s="2">
        <v>45009.558377002315</v>
      </c>
      <c r="M742">
        <v>-4.2424746000000004</v>
      </c>
      <c r="N742">
        <v>-2.4646072000000001</v>
      </c>
      <c r="O742">
        <v>7.4512495999999997</v>
      </c>
      <c r="P742" s="1">
        <v>45009.558375416666</v>
      </c>
      <c r="Q742">
        <v>-1.5080723</v>
      </c>
      <c r="R742">
        <v>0.40296668000000002</v>
      </c>
      <c r="S742">
        <v>-0.61910339999999997</v>
      </c>
    </row>
    <row r="743" spans="3:19" x14ac:dyDescent="0.25">
      <c r="C743" s="1">
        <v>45009.558379629627</v>
      </c>
      <c r="D743">
        <v>0.3161426</v>
      </c>
      <c r="E743">
        <v>-7.0605180000000001</v>
      </c>
      <c r="F743">
        <v>-7.0461479999999996</v>
      </c>
      <c r="G743" s="1">
        <v>45009.558379664355</v>
      </c>
      <c r="H743">
        <v>1.4465116</v>
      </c>
      <c r="I743">
        <v>1.0571002</v>
      </c>
      <c r="J743">
        <v>-0.11595672</v>
      </c>
      <c r="L743" s="2">
        <v>45009.558377499998</v>
      </c>
      <c r="M743">
        <v>-2.8642086999999998</v>
      </c>
      <c r="N743">
        <v>-0.61495540000000004</v>
      </c>
      <c r="O743">
        <v>5.4197430000000004</v>
      </c>
      <c r="P743" s="1">
        <v>45009.558375439818</v>
      </c>
      <c r="Q743">
        <v>-0.92438114000000005</v>
      </c>
      <c r="R743">
        <v>0.51775115999999999</v>
      </c>
      <c r="S743">
        <v>-0.83279780000000003</v>
      </c>
    </row>
    <row r="744" spans="3:19" x14ac:dyDescent="0.25">
      <c r="C744" s="1">
        <v>45009.558379780094</v>
      </c>
      <c r="D744">
        <v>0.60354494999999997</v>
      </c>
      <c r="E744">
        <v>-6.6916846999999997</v>
      </c>
      <c r="F744">
        <v>-6.5384035000000003</v>
      </c>
      <c r="G744" s="1">
        <v>45009.55837979167</v>
      </c>
      <c r="H744">
        <v>1.414021</v>
      </c>
      <c r="I744">
        <v>1.013957</v>
      </c>
      <c r="J744">
        <v>3.7441364999999997E-2</v>
      </c>
      <c r="L744" s="2">
        <v>45009.558377511574</v>
      </c>
      <c r="M744">
        <v>-1.6223338</v>
      </c>
      <c r="N744">
        <v>-1.8951155</v>
      </c>
      <c r="O744">
        <v>3.991228</v>
      </c>
      <c r="P744" s="1">
        <v>45009.558375486115</v>
      </c>
      <c r="Q744">
        <v>-0.65329444000000003</v>
      </c>
      <c r="R744">
        <v>0.47012779999999998</v>
      </c>
      <c r="S744">
        <v>-1.0293966999999999</v>
      </c>
    </row>
    <row r="745" spans="3:19" x14ac:dyDescent="0.25">
      <c r="C745" s="1">
        <v>45009.558380208335</v>
      </c>
      <c r="D745">
        <v>0.91010743000000005</v>
      </c>
      <c r="E745">
        <v>-6.6102543000000002</v>
      </c>
      <c r="F745">
        <v>-5.6761965999999999</v>
      </c>
      <c r="G745" s="1">
        <v>45009.558380208335</v>
      </c>
      <c r="H745">
        <v>1.4523705</v>
      </c>
      <c r="I745">
        <v>0.90316945000000004</v>
      </c>
      <c r="J745">
        <v>0.18924156</v>
      </c>
      <c r="L745" s="2">
        <v>45009.55837752315</v>
      </c>
      <c r="M745">
        <v>-1.8807586000000001</v>
      </c>
      <c r="N745">
        <v>-5.3216375999999999</v>
      </c>
      <c r="O745">
        <v>3.3571300000000002</v>
      </c>
      <c r="P745" s="1">
        <v>45009.558375960645</v>
      </c>
      <c r="Q745">
        <v>-1.0416079</v>
      </c>
      <c r="R745">
        <v>0.25154890000000002</v>
      </c>
      <c r="S745">
        <v>-1.0623667000000001</v>
      </c>
    </row>
    <row r="746" spans="3:19" x14ac:dyDescent="0.25">
      <c r="C746" s="1">
        <v>45009.55838023148</v>
      </c>
      <c r="D746">
        <v>0.60354494999999997</v>
      </c>
      <c r="E746">
        <v>-6.6629449999999997</v>
      </c>
      <c r="F746">
        <v>-5.8246880000000001</v>
      </c>
      <c r="G746" s="1">
        <v>45009.55838023148</v>
      </c>
      <c r="H746">
        <v>1.5466465</v>
      </c>
      <c r="I746">
        <v>0.93779060000000003</v>
      </c>
      <c r="J746">
        <v>0.33198696</v>
      </c>
      <c r="L746" s="2">
        <v>45009.558377534719</v>
      </c>
      <c r="M746">
        <v>-3.2039895</v>
      </c>
      <c r="N746">
        <v>-7.2335029999999998</v>
      </c>
      <c r="O746">
        <v>3.8309090000000001</v>
      </c>
      <c r="P746" s="1">
        <v>45009.558376458335</v>
      </c>
      <c r="Q746">
        <v>-0.70213890000000001</v>
      </c>
      <c r="R746">
        <v>0.31748890000000002</v>
      </c>
      <c r="S746">
        <v>-0.77906894999999998</v>
      </c>
    </row>
    <row r="747" spans="3:19" x14ac:dyDescent="0.25">
      <c r="C747" s="1">
        <v>45009.558380509261</v>
      </c>
      <c r="D747">
        <v>0.51732427000000003</v>
      </c>
      <c r="E747">
        <v>-6.6725250000000003</v>
      </c>
      <c r="F747">
        <v>-5.4079540000000001</v>
      </c>
      <c r="G747" s="1">
        <v>45009.55838052083</v>
      </c>
      <c r="H747">
        <v>1.5615602</v>
      </c>
      <c r="I747">
        <v>1.048578</v>
      </c>
      <c r="J747">
        <v>0.54876829999999999</v>
      </c>
      <c r="L747" s="2">
        <v>45009.558377546295</v>
      </c>
      <c r="M747">
        <v>-5.7355957000000002</v>
      </c>
      <c r="N747">
        <v>-7.8053875000000001</v>
      </c>
      <c r="O747">
        <v>4.7712884000000004</v>
      </c>
      <c r="P747" s="1">
        <v>45009.558376469904</v>
      </c>
      <c r="Q747">
        <v>-0.10135223</v>
      </c>
      <c r="R747">
        <v>0.25032779999999999</v>
      </c>
      <c r="S747">
        <v>-0.42006223999999998</v>
      </c>
    </row>
    <row r="748" spans="3:19" x14ac:dyDescent="0.25">
      <c r="C748" s="1">
        <v>45009.558380740738</v>
      </c>
      <c r="D748">
        <v>1.6286134000000001</v>
      </c>
      <c r="E748">
        <v>-6.9263969999999997</v>
      </c>
      <c r="F748">
        <v>-4.9002103999999997</v>
      </c>
      <c r="G748" s="1">
        <v>45009.558380752314</v>
      </c>
      <c r="H748">
        <v>1.563158</v>
      </c>
      <c r="I748">
        <v>0.95163900000000001</v>
      </c>
      <c r="J748">
        <v>0.81188864000000005</v>
      </c>
      <c r="L748" s="2">
        <v>45009.558377546295</v>
      </c>
      <c r="M748">
        <v>-8.3174515000000007</v>
      </c>
      <c r="N748">
        <v>-6.9080789999999999</v>
      </c>
      <c r="O748">
        <v>5.5800624000000001</v>
      </c>
      <c r="P748" s="1">
        <v>45009.558376516201</v>
      </c>
      <c r="Q748">
        <v>-0.58247000000000004</v>
      </c>
      <c r="R748">
        <v>5.8613338000000001E-2</v>
      </c>
      <c r="S748">
        <v>-0.48600223999999997</v>
      </c>
    </row>
    <row r="749" spans="3:19" x14ac:dyDescent="0.25">
      <c r="C749" s="1">
        <v>45009.558380995368</v>
      </c>
      <c r="D749">
        <v>2.9362940000000002</v>
      </c>
      <c r="E749">
        <v>-7.3622904</v>
      </c>
      <c r="F749">
        <v>-4.737349</v>
      </c>
      <c r="G749" s="1">
        <v>45009.558381006944</v>
      </c>
      <c r="H749">
        <v>1.5466465</v>
      </c>
      <c r="I749">
        <v>0.80409986</v>
      </c>
      <c r="J749">
        <v>0.89551186999999999</v>
      </c>
      <c r="L749" s="2">
        <v>45009.558378032409</v>
      </c>
      <c r="M749">
        <v>-9.7244309999999992</v>
      </c>
      <c r="N749">
        <v>-5.8169518</v>
      </c>
      <c r="O749">
        <v>6.0514482999999997</v>
      </c>
      <c r="P749" s="1">
        <v>45009.558377013891</v>
      </c>
      <c r="Q749">
        <v>-0.94636109999999996</v>
      </c>
      <c r="R749">
        <v>-2.5643334E-2</v>
      </c>
      <c r="S749">
        <v>-0.35534334000000001</v>
      </c>
    </row>
    <row r="750" spans="3:19" x14ac:dyDescent="0.25">
      <c r="C750" s="1">
        <v>45009.558381192131</v>
      </c>
      <c r="D750">
        <v>3.3099172000000001</v>
      </c>
      <c r="E750">
        <v>-7.1850589999999999</v>
      </c>
      <c r="F750">
        <v>-4.5265870000000001</v>
      </c>
      <c r="G750" s="1">
        <v>45009.558381192131</v>
      </c>
      <c r="H750">
        <v>1.4875243</v>
      </c>
      <c r="I750">
        <v>0.64484286000000002</v>
      </c>
      <c r="J750">
        <v>0.84171600000000002</v>
      </c>
      <c r="L750" s="2">
        <v>45009.558378043985</v>
      </c>
      <c r="M750">
        <v>-10.066604999999999</v>
      </c>
      <c r="N750">
        <v>-5.0751767000000001</v>
      </c>
      <c r="O750">
        <v>5.680561</v>
      </c>
      <c r="P750" s="1">
        <v>45009.558377013891</v>
      </c>
      <c r="Q750">
        <v>-0.37488112000000001</v>
      </c>
      <c r="R750">
        <v>0.35778557999999999</v>
      </c>
      <c r="S750">
        <v>-5.6171110000000003E-2</v>
      </c>
    </row>
    <row r="751" spans="3:19" x14ac:dyDescent="0.25">
      <c r="C751" s="1">
        <v>45009.558381458337</v>
      </c>
      <c r="D751">
        <v>3.1470558999999998</v>
      </c>
      <c r="E751">
        <v>-6.4617630000000004</v>
      </c>
      <c r="F751">
        <v>-5.738467</v>
      </c>
      <c r="G751" s="1">
        <v>45009.558381469906</v>
      </c>
      <c r="H751">
        <v>1.2851241</v>
      </c>
      <c r="I751">
        <v>0.24323813999999999</v>
      </c>
      <c r="J751">
        <v>0.78898542999999999</v>
      </c>
      <c r="L751" s="2">
        <v>45009.558378043985</v>
      </c>
      <c r="M751">
        <v>-9.5545410000000004</v>
      </c>
      <c r="N751">
        <v>-3.9577285999999998</v>
      </c>
      <c r="O751">
        <v>4.6588260000000004</v>
      </c>
      <c r="P751" s="1">
        <v>45009.558377534719</v>
      </c>
      <c r="Q751">
        <v>0.20270446</v>
      </c>
      <c r="R751">
        <v>0.71312889999999995</v>
      </c>
      <c r="S751">
        <v>0.18194556000000001</v>
      </c>
    </row>
    <row r="752" spans="3:19" x14ac:dyDescent="0.25">
      <c r="C752" s="1">
        <v>45009.55838170139</v>
      </c>
      <c r="D752">
        <v>2.7638525999999999</v>
      </c>
      <c r="E752">
        <v>-5.5133349999999997</v>
      </c>
      <c r="F752">
        <v>-6.1552005000000003</v>
      </c>
      <c r="G752" s="1">
        <v>45009.558381712966</v>
      </c>
      <c r="H752">
        <v>1.0065573000000001</v>
      </c>
      <c r="I752">
        <v>-6.7286449999999998E-2</v>
      </c>
      <c r="J752">
        <v>0.73572219999999999</v>
      </c>
      <c r="L752" s="2">
        <v>45009.558378541667</v>
      </c>
      <c r="M752">
        <v>-8.8630150000000008</v>
      </c>
      <c r="N752">
        <v>-3.9888352999999999</v>
      </c>
      <c r="O752">
        <v>3.7686956</v>
      </c>
      <c r="P752" s="1">
        <v>45009.558378009257</v>
      </c>
      <c r="Q752">
        <v>0.30283555000000001</v>
      </c>
      <c r="R752">
        <v>0.67039000000000004</v>
      </c>
      <c r="S752">
        <v>-4.029667E-2</v>
      </c>
    </row>
    <row r="753" spans="3:19" x14ac:dyDescent="0.25">
      <c r="C753" s="1">
        <v>45009.558381944444</v>
      </c>
      <c r="D753">
        <v>2.8404932000000001</v>
      </c>
      <c r="E753">
        <v>-4.8283595999999998</v>
      </c>
      <c r="F753">
        <v>-4.3493557000000003</v>
      </c>
      <c r="G753" s="1">
        <v>45009.55838195602</v>
      </c>
      <c r="H753">
        <v>0.91068360000000004</v>
      </c>
      <c r="I753">
        <v>-8.8591740000000002E-2</v>
      </c>
      <c r="J753">
        <v>0.70323163</v>
      </c>
      <c r="L753" s="2">
        <v>45009.558378564812</v>
      </c>
      <c r="M753">
        <v>-8.8438719999999993</v>
      </c>
      <c r="N753">
        <v>-5.3264230000000001</v>
      </c>
      <c r="O753">
        <v>3.3690943999999998</v>
      </c>
      <c r="P753" s="1">
        <v>45009.558378020833</v>
      </c>
      <c r="Q753">
        <v>5.6171110000000003E-2</v>
      </c>
      <c r="R753">
        <v>0.59223890000000001</v>
      </c>
      <c r="S753">
        <v>-0.21735778</v>
      </c>
    </row>
    <row r="754" spans="3:19" x14ac:dyDescent="0.25">
      <c r="C754" s="1">
        <v>45009.5583821412</v>
      </c>
      <c r="D754">
        <v>2.1890480000000001</v>
      </c>
      <c r="E754">
        <v>-4.5840673000000001</v>
      </c>
      <c r="F754">
        <v>-2.9027637999999998</v>
      </c>
      <c r="G754" s="1">
        <v>45009.558382152776</v>
      </c>
      <c r="H754">
        <v>1.0236015000000001</v>
      </c>
      <c r="I754">
        <v>-6.5155915999999994E-2</v>
      </c>
      <c r="J754">
        <v>0.69311160000000005</v>
      </c>
      <c r="L754" s="2">
        <v>45009.55837859954</v>
      </c>
      <c r="M754">
        <v>-8.9850490000000001</v>
      </c>
      <c r="N754">
        <v>-6.1423759999999996</v>
      </c>
      <c r="O754">
        <v>3.4672000000000001</v>
      </c>
      <c r="P754" s="1">
        <v>45009.558378043985</v>
      </c>
      <c r="Q754">
        <v>-0.21003111999999999</v>
      </c>
      <c r="R754">
        <v>0.62032449999999995</v>
      </c>
      <c r="S754">
        <v>-0.10501555999999999</v>
      </c>
    </row>
    <row r="755" spans="3:19" x14ac:dyDescent="0.25">
      <c r="C755" s="1">
        <v>45009.558382418982</v>
      </c>
      <c r="D755">
        <v>1.1112891</v>
      </c>
      <c r="E755">
        <v>-5.3313135999999997</v>
      </c>
      <c r="F755">
        <v>-4.3062452999999996</v>
      </c>
      <c r="G755" s="1">
        <v>45009.558382430558</v>
      </c>
      <c r="H755">
        <v>1.1892502</v>
      </c>
      <c r="I755">
        <v>-3.9589573000000003E-2</v>
      </c>
      <c r="J755">
        <v>0.69257899999999994</v>
      </c>
      <c r="L755" s="2">
        <v>45009.558378622685</v>
      </c>
      <c r="M755">
        <v>-9.6861460000000008</v>
      </c>
      <c r="N755">
        <v>-6.6376900000000001</v>
      </c>
      <c r="O755">
        <v>3.7686956</v>
      </c>
      <c r="P755" s="1">
        <v>45009.558378611109</v>
      </c>
      <c r="Q755">
        <v>-0.24422224000000001</v>
      </c>
      <c r="R755">
        <v>0.62032449999999995</v>
      </c>
      <c r="S755">
        <v>0</v>
      </c>
    </row>
    <row r="756" spans="3:19" x14ac:dyDescent="0.25">
      <c r="C756" s="1">
        <v>45009.55838263889</v>
      </c>
      <c r="D756">
        <v>7.1850590000000006E-2</v>
      </c>
      <c r="E756">
        <v>-6.6677346000000002</v>
      </c>
      <c r="F756">
        <v>-5.1828227</v>
      </c>
      <c r="G756" s="1">
        <v>45009.558382650466</v>
      </c>
      <c r="H756">
        <v>1.2350565</v>
      </c>
      <c r="I756">
        <v>0.12446115000000001</v>
      </c>
      <c r="J756">
        <v>0.62493469999999995</v>
      </c>
      <c r="L756" s="2">
        <v>45009.558379050926</v>
      </c>
      <c r="M756">
        <v>-10.717453000000001</v>
      </c>
      <c r="N756">
        <v>-6.4079790000000001</v>
      </c>
      <c r="O756">
        <v>3.7423747000000001</v>
      </c>
      <c r="P756" s="1">
        <v>45009.558378622685</v>
      </c>
      <c r="Q756">
        <v>-0.10867889</v>
      </c>
      <c r="R756">
        <v>0.59101780000000004</v>
      </c>
      <c r="S756">
        <v>-3.7854444000000001E-2</v>
      </c>
    </row>
    <row r="757" spans="3:19" x14ac:dyDescent="0.25">
      <c r="C757" s="1">
        <v>45009.558382870367</v>
      </c>
      <c r="D757">
        <v>-0.70413579999999998</v>
      </c>
      <c r="E757">
        <v>-8.6508109999999991</v>
      </c>
      <c r="F757">
        <v>-4.3637256999999998</v>
      </c>
      <c r="G757" s="1">
        <v>45009.55838289352</v>
      </c>
      <c r="H757">
        <v>1.1562269999999999</v>
      </c>
      <c r="I757">
        <v>0.49464056000000001</v>
      </c>
      <c r="J757">
        <v>0.66647999999999996</v>
      </c>
      <c r="L757" s="2">
        <v>45009.558379629627</v>
      </c>
      <c r="M757">
        <v>-11.318051000000001</v>
      </c>
      <c r="N757">
        <v>-5.4747779999999997</v>
      </c>
      <c r="O757">
        <v>3.0149564999999998</v>
      </c>
      <c r="P757" s="1">
        <v>45009.558379641203</v>
      </c>
      <c r="Q757">
        <v>-6.3497780000000004E-2</v>
      </c>
      <c r="R757">
        <v>0.5653745</v>
      </c>
      <c r="S757">
        <v>-5.4950002999999997E-2</v>
      </c>
    </row>
    <row r="758" spans="3:19" x14ac:dyDescent="0.25">
      <c r="C758" s="1">
        <v>45009.558383113428</v>
      </c>
      <c r="D758">
        <v>-1.0825488999999999</v>
      </c>
      <c r="E758">
        <v>-10.605147000000001</v>
      </c>
      <c r="F758">
        <v>-3.6931202000000001</v>
      </c>
      <c r="G758" s="1">
        <v>45009.558383136573</v>
      </c>
      <c r="H758">
        <v>1.0587553000000001</v>
      </c>
      <c r="I758">
        <v>0.6741376</v>
      </c>
      <c r="J758">
        <v>0.84864026000000004</v>
      </c>
      <c r="L758" s="2">
        <v>45009.558379652779</v>
      </c>
      <c r="M758">
        <v>-11.174481</v>
      </c>
      <c r="N758">
        <v>-5.4197430000000004</v>
      </c>
      <c r="O758">
        <v>3.6897326000000001</v>
      </c>
      <c r="P758" s="1">
        <v>45009.558380150462</v>
      </c>
      <c r="Q758">
        <v>-0.51653004000000002</v>
      </c>
      <c r="R758">
        <v>0.49088670000000001</v>
      </c>
      <c r="S758">
        <v>-4.7623336000000002E-2</v>
      </c>
    </row>
    <row r="759" spans="3:19" x14ac:dyDescent="0.25">
      <c r="C759" s="1">
        <v>45009.558383333337</v>
      </c>
      <c r="D759">
        <v>0.119750984</v>
      </c>
      <c r="E759">
        <v>-10.849439</v>
      </c>
      <c r="F759">
        <v>-5.1301319999999997</v>
      </c>
      <c r="G759" s="1">
        <v>45009.558383333337</v>
      </c>
      <c r="H759">
        <v>0.85688770000000003</v>
      </c>
      <c r="I759">
        <v>0.33591616000000002</v>
      </c>
      <c r="J759">
        <v>1.0137563000000001</v>
      </c>
      <c r="L759" s="2">
        <v>45009.558379664355</v>
      </c>
      <c r="M759">
        <v>-11.126625000000001</v>
      </c>
      <c r="N759">
        <v>-6.7334027000000001</v>
      </c>
      <c r="O759">
        <v>4.9292144999999996</v>
      </c>
      <c r="P759" s="1">
        <v>45009.558380162038</v>
      </c>
      <c r="Q759">
        <v>-0.82669230000000005</v>
      </c>
      <c r="R759">
        <v>0.36266999999999999</v>
      </c>
      <c r="S759">
        <v>8.6698890000000001E-2</v>
      </c>
    </row>
    <row r="760" spans="3:19" x14ac:dyDescent="0.25">
      <c r="C760" s="1">
        <v>45009.558383587966</v>
      </c>
      <c r="D760">
        <v>1.1496093999999999</v>
      </c>
      <c r="E760">
        <v>-9.0340140000000009</v>
      </c>
      <c r="F760">
        <v>-5.7432569999999998</v>
      </c>
      <c r="G760" s="1">
        <v>45009.558383611111</v>
      </c>
      <c r="H760">
        <v>0.6294537</v>
      </c>
      <c r="I760">
        <v>1.10104885E-2</v>
      </c>
      <c r="J760">
        <v>0.85503185000000004</v>
      </c>
      <c r="L760" s="2">
        <v>45009.558379664355</v>
      </c>
      <c r="M760">
        <v>-11.188839</v>
      </c>
      <c r="N760">
        <v>-8.0039920000000002</v>
      </c>
      <c r="O760">
        <v>5.9342002999999997</v>
      </c>
      <c r="P760" s="1">
        <v>45009.558380590279</v>
      </c>
      <c r="Q760">
        <v>-0.84989340000000002</v>
      </c>
      <c r="R760">
        <v>0.39441890000000002</v>
      </c>
      <c r="S760">
        <v>6.7161109999999996E-2</v>
      </c>
    </row>
    <row r="761" spans="3:19" x14ac:dyDescent="0.25">
      <c r="C761" s="1">
        <v>45009.558383842596</v>
      </c>
      <c r="D761">
        <v>1.0825488999999999</v>
      </c>
      <c r="E761">
        <v>-7.0317780000000001</v>
      </c>
      <c r="F761">
        <v>-5.8198977000000003</v>
      </c>
      <c r="G761" s="1">
        <v>45009.558383842596</v>
      </c>
      <c r="H761">
        <v>0.60655060000000005</v>
      </c>
      <c r="I761">
        <v>0.18624650000000001</v>
      </c>
      <c r="J761">
        <v>0.54983353999999995</v>
      </c>
      <c r="L761" s="2">
        <v>45009.558380162038</v>
      </c>
      <c r="M761">
        <v>-11.416157</v>
      </c>
      <c r="N761">
        <v>-9.0520479999999992</v>
      </c>
      <c r="O761">
        <v>5.6422759999999998</v>
      </c>
      <c r="P761" s="1">
        <v>45009.558380625</v>
      </c>
      <c r="Q761">
        <v>-0.54461557000000005</v>
      </c>
      <c r="R761">
        <v>0.60445004999999996</v>
      </c>
      <c r="S761">
        <v>0.10501555999999999</v>
      </c>
    </row>
    <row r="762" spans="3:19" x14ac:dyDescent="0.25">
      <c r="C762" s="1">
        <v>45009.558384074073</v>
      </c>
      <c r="D762">
        <v>0.83825689999999997</v>
      </c>
      <c r="E762">
        <v>-5.9588089999999996</v>
      </c>
      <c r="F762">
        <v>-5.0199613999999997</v>
      </c>
      <c r="G762" s="1">
        <v>45009.558384097225</v>
      </c>
      <c r="H762">
        <v>0.60921369999999997</v>
      </c>
      <c r="I762">
        <v>0.69064919999999996</v>
      </c>
      <c r="J762">
        <v>0.3229322</v>
      </c>
      <c r="L762" s="2">
        <v>45009.558380173614</v>
      </c>
      <c r="M762">
        <v>-12.064610999999999</v>
      </c>
      <c r="N762">
        <v>-9.1836529999999996</v>
      </c>
      <c r="O762">
        <v>4.9459643</v>
      </c>
      <c r="P762" s="1">
        <v>45009.558380636576</v>
      </c>
      <c r="Q762">
        <v>-0.13310111999999999</v>
      </c>
      <c r="R762">
        <v>0.79005890000000001</v>
      </c>
      <c r="S762">
        <v>5.1286668000000001E-2</v>
      </c>
    </row>
    <row r="763" spans="3:19" x14ac:dyDescent="0.25">
      <c r="C763" s="1">
        <v>45009.55838425926</v>
      </c>
      <c r="D763">
        <v>0.47900394000000002</v>
      </c>
      <c r="E763">
        <v>-5.9156985000000004</v>
      </c>
      <c r="F763">
        <v>-4.148174</v>
      </c>
      <c r="G763" s="1">
        <v>45009.558384270837</v>
      </c>
      <c r="H763">
        <v>0.60282210000000003</v>
      </c>
      <c r="I763">
        <v>0.93459475000000003</v>
      </c>
      <c r="J763">
        <v>0.15248993</v>
      </c>
      <c r="L763" s="2">
        <v>45009.558380173614</v>
      </c>
      <c r="M763">
        <v>-12.557532999999999</v>
      </c>
      <c r="N763">
        <v>-8.2002030000000001</v>
      </c>
      <c r="O763">
        <v>4.4410787000000003</v>
      </c>
      <c r="P763" s="1">
        <v>45009.558381180555</v>
      </c>
      <c r="Q763">
        <v>-0.31748890000000002</v>
      </c>
      <c r="R763">
        <v>0.85477780000000003</v>
      </c>
      <c r="S763">
        <v>-5.7392224999999998E-2</v>
      </c>
    </row>
    <row r="764" spans="3:19" x14ac:dyDescent="0.25">
      <c r="C764" s="1">
        <v>45009.558384525466</v>
      </c>
      <c r="D764">
        <v>-9.5800789999999997E-2</v>
      </c>
      <c r="E764">
        <v>-6.5719336999999998</v>
      </c>
      <c r="F764">
        <v>-3.7314405000000002</v>
      </c>
      <c r="G764" s="1">
        <v>45009.558384537035</v>
      </c>
      <c r="H764">
        <v>0.67685799999999996</v>
      </c>
      <c r="I764">
        <v>0.81741565000000005</v>
      </c>
      <c r="J764">
        <v>4.8094008000000001E-2</v>
      </c>
      <c r="L764" s="2">
        <v>45009.558380601855</v>
      </c>
      <c r="M764">
        <v>-12.722638</v>
      </c>
      <c r="N764">
        <v>-8.1523470000000007</v>
      </c>
      <c r="O764">
        <v>3.9936210000000001</v>
      </c>
      <c r="P764" s="1">
        <v>45009.558381180555</v>
      </c>
      <c r="Q764">
        <v>-0.50065559999999998</v>
      </c>
      <c r="R764">
        <v>0.82302889999999995</v>
      </c>
      <c r="S764">
        <v>0.11966889</v>
      </c>
    </row>
    <row r="765" spans="3:19" x14ac:dyDescent="0.25">
      <c r="C765" s="1">
        <v>45009.55838480324</v>
      </c>
      <c r="D765">
        <v>-2.8740234999999999E-2</v>
      </c>
      <c r="E765">
        <v>-7.8987746000000003</v>
      </c>
      <c r="F765">
        <v>-3.6500099000000001</v>
      </c>
      <c r="G765" s="1">
        <v>45009.55838480324</v>
      </c>
      <c r="H765">
        <v>0.8488964</v>
      </c>
      <c r="I765">
        <v>0.63152589999999997</v>
      </c>
      <c r="J765">
        <v>0.14875922</v>
      </c>
      <c r="L765" s="2">
        <v>45009.558380601855</v>
      </c>
      <c r="M765">
        <v>-12.485747999999999</v>
      </c>
      <c r="N765">
        <v>-7.982456</v>
      </c>
      <c r="O765">
        <v>3.1944181999999999</v>
      </c>
      <c r="P765" s="1">
        <v>45009.5583812037</v>
      </c>
      <c r="Q765">
        <v>-0.16607111999999999</v>
      </c>
      <c r="R765">
        <v>0.7851745</v>
      </c>
      <c r="S765">
        <v>0.39808222999999998</v>
      </c>
    </row>
    <row r="766" spans="3:19" x14ac:dyDescent="0.25">
      <c r="C766" s="1">
        <v>45009.558384965276</v>
      </c>
      <c r="D766">
        <v>1.0490185999999999</v>
      </c>
      <c r="E766">
        <v>-10.466236</v>
      </c>
      <c r="F766">
        <v>-4.7852490000000003</v>
      </c>
      <c r="G766" s="1">
        <v>45009.558384988428</v>
      </c>
      <c r="H766">
        <v>0.97566280000000005</v>
      </c>
      <c r="I766">
        <v>0.42965829999999999</v>
      </c>
      <c r="J766">
        <v>0.35914891999999998</v>
      </c>
      <c r="L766" s="2">
        <v>45009.558380601855</v>
      </c>
      <c r="M766">
        <v>-12.01197</v>
      </c>
      <c r="N766">
        <v>-7.5661053999999996</v>
      </c>
      <c r="O766">
        <v>2.8043879999999999</v>
      </c>
      <c r="P766" s="1">
        <v>45009.558381678238</v>
      </c>
      <c r="Q766">
        <v>2.0758889999999999E-2</v>
      </c>
      <c r="R766">
        <v>0.81570226000000001</v>
      </c>
      <c r="S766">
        <v>0.58857559999999998</v>
      </c>
    </row>
    <row r="767" spans="3:19" x14ac:dyDescent="0.25">
      <c r="C767" s="1">
        <v>45009.558385231481</v>
      </c>
      <c r="D767">
        <v>1.9926564</v>
      </c>
      <c r="E767">
        <v>-13.043277</v>
      </c>
      <c r="F767">
        <v>-5.3169436000000001</v>
      </c>
      <c r="G767" s="1">
        <v>45009.558385243057</v>
      </c>
      <c r="H767">
        <v>0.66300773999999996</v>
      </c>
      <c r="I767">
        <v>0.109546304</v>
      </c>
      <c r="J767">
        <v>0.32399519999999998</v>
      </c>
      <c r="L767" s="2">
        <v>45009.558380636576</v>
      </c>
      <c r="M767">
        <v>-11.669796</v>
      </c>
      <c r="N767">
        <v>-7.3028946000000001</v>
      </c>
      <c r="O767">
        <v>3.1752756</v>
      </c>
      <c r="P767" s="1">
        <v>45009.558381712966</v>
      </c>
      <c r="Q767">
        <v>0.47257002999999997</v>
      </c>
      <c r="R767">
        <v>0.78151110000000001</v>
      </c>
      <c r="S767">
        <v>0.66184220000000005</v>
      </c>
    </row>
    <row r="768" spans="3:19" x14ac:dyDescent="0.25">
      <c r="C768" s="1">
        <v>45009.558385416669</v>
      </c>
      <c r="D768">
        <v>0.4981641</v>
      </c>
      <c r="E768">
        <v>-11.093731</v>
      </c>
      <c r="F768">
        <v>-3.0273050000000001</v>
      </c>
      <c r="G768" s="1">
        <v>45009.558385428238</v>
      </c>
      <c r="H768">
        <v>3.982803E-2</v>
      </c>
      <c r="I768">
        <v>-0.51576394000000003</v>
      </c>
      <c r="J768">
        <v>4.8624347999999998E-2</v>
      </c>
      <c r="L768" s="2">
        <v>45009.558381145835</v>
      </c>
      <c r="M768">
        <v>-11.760723</v>
      </c>
      <c r="N768">
        <v>-8.0470629999999996</v>
      </c>
      <c r="O768">
        <v>4.3908296</v>
      </c>
      <c r="P768" s="1">
        <v>45009.558382233794</v>
      </c>
      <c r="Q768">
        <v>1.1075478999999999</v>
      </c>
      <c r="R768">
        <v>0.7106867</v>
      </c>
      <c r="S768">
        <v>0.65451556</v>
      </c>
    </row>
    <row r="769" spans="3:19" x14ac:dyDescent="0.25">
      <c r="C769" s="1">
        <v>45009.558385694443</v>
      </c>
      <c r="D769">
        <v>-0.79035646000000004</v>
      </c>
      <c r="E769">
        <v>-6.3468020000000003</v>
      </c>
      <c r="F769">
        <v>1.0298585</v>
      </c>
      <c r="G769" s="1">
        <v>45009.558385706019</v>
      </c>
      <c r="H769">
        <v>-0.27495760000000002</v>
      </c>
      <c r="I769">
        <v>-0.95412019999999997</v>
      </c>
      <c r="J769">
        <v>-0.13513376999999999</v>
      </c>
      <c r="L769" s="2">
        <v>45009.558381157411</v>
      </c>
      <c r="M769">
        <v>-11.940185</v>
      </c>
      <c r="N769">
        <v>-8.6955179999999999</v>
      </c>
      <c r="O769">
        <v>5.8025950000000002</v>
      </c>
      <c r="P769" s="1">
        <v>45009.558382280091</v>
      </c>
      <c r="Q769">
        <v>1.7913699999999999</v>
      </c>
      <c r="R769">
        <v>0.67039000000000004</v>
      </c>
      <c r="S769">
        <v>0.60689219999999999</v>
      </c>
    </row>
    <row r="770" spans="3:19" x14ac:dyDescent="0.25">
      <c r="C770" s="1">
        <v>45009.558385879631</v>
      </c>
      <c r="D770">
        <v>-0.92447760000000001</v>
      </c>
      <c r="E770">
        <v>-4.0523733999999996</v>
      </c>
      <c r="F770">
        <v>2.9985645000000001</v>
      </c>
      <c r="G770" s="1">
        <v>45009.558385891207</v>
      </c>
      <c r="H770">
        <v>0.21666193</v>
      </c>
      <c r="I770">
        <v>-0.85664856</v>
      </c>
      <c r="J770">
        <v>-0.22355072000000001</v>
      </c>
      <c r="L770" s="2">
        <v>45009.558381192131</v>
      </c>
      <c r="M770">
        <v>-11.231909999999999</v>
      </c>
      <c r="N770">
        <v>-8.7361959999999996</v>
      </c>
      <c r="O770">
        <v>4.8574299999999999</v>
      </c>
      <c r="P770" s="1">
        <v>45009.558382685187</v>
      </c>
      <c r="Q770">
        <v>2.5643334000000002</v>
      </c>
      <c r="R770">
        <v>0.60933446999999996</v>
      </c>
      <c r="S770">
        <v>0.67405340000000002</v>
      </c>
    </row>
    <row r="771" spans="3:19" x14ac:dyDescent="0.25">
      <c r="C771" s="1">
        <v>45009.55838613426</v>
      </c>
      <c r="D771">
        <v>5.2690430000000003E-2</v>
      </c>
      <c r="E771">
        <v>-4.9289503000000003</v>
      </c>
      <c r="F771">
        <v>1.2118800000000001</v>
      </c>
      <c r="G771" s="1">
        <v>45009.558386145836</v>
      </c>
      <c r="H771">
        <v>0.96447753999999997</v>
      </c>
      <c r="I771">
        <v>-0.29312363000000002</v>
      </c>
      <c r="J771">
        <v>-0.23313809999999999</v>
      </c>
      <c r="L771" s="2">
        <v>45009.55838170139</v>
      </c>
      <c r="M771">
        <v>-10.600204</v>
      </c>
      <c r="N771">
        <v>-6.9918279999999999</v>
      </c>
      <c r="O771">
        <v>5.1158546999999999</v>
      </c>
      <c r="P771" s="1">
        <v>45009.558382743053</v>
      </c>
      <c r="Q771">
        <v>2.1894524</v>
      </c>
      <c r="R771">
        <v>0.6972545</v>
      </c>
      <c r="S771">
        <v>0.67649559999999997</v>
      </c>
    </row>
    <row r="772" spans="3:19" x14ac:dyDescent="0.25">
      <c r="C772" s="1">
        <v>45009.558386365738</v>
      </c>
      <c r="D772">
        <v>1.1160791000000001</v>
      </c>
      <c r="E772">
        <v>-7.8173440000000003</v>
      </c>
      <c r="F772">
        <v>-1.2406200999999999</v>
      </c>
      <c r="G772" s="1">
        <v>45009.558386377314</v>
      </c>
      <c r="H772">
        <v>1.1668779</v>
      </c>
      <c r="I772">
        <v>-0.11362659999999999</v>
      </c>
      <c r="J772">
        <v>-0.23686652</v>
      </c>
      <c r="L772" s="2">
        <v>45009.558381712966</v>
      </c>
      <c r="M772">
        <v>-10.923235</v>
      </c>
      <c r="N772">
        <v>-6.4941205999999996</v>
      </c>
      <c r="O772">
        <v>4.4673999999999996</v>
      </c>
      <c r="P772" s="1">
        <v>45009.558383252312</v>
      </c>
      <c r="Q772">
        <v>1.3725289000000001</v>
      </c>
      <c r="R772">
        <v>0.87797890000000001</v>
      </c>
      <c r="S772">
        <v>0.44082114</v>
      </c>
    </row>
    <row r="773" spans="3:19" x14ac:dyDescent="0.25">
      <c r="C773" s="1">
        <v>45009.558386620367</v>
      </c>
      <c r="D773">
        <v>1.5376027000000001</v>
      </c>
      <c r="E773">
        <v>-10.370435000000001</v>
      </c>
      <c r="F773">
        <v>-1.8106348999999999</v>
      </c>
      <c r="G773" s="1">
        <v>45009.558386631943</v>
      </c>
      <c r="H773">
        <v>1.0955051</v>
      </c>
      <c r="I773">
        <v>-0.42308590000000001</v>
      </c>
      <c r="J773">
        <v>-0.27574870000000001</v>
      </c>
      <c r="L773" s="2">
        <v>45009.558381724535</v>
      </c>
      <c r="M773">
        <v>-11.370692999999999</v>
      </c>
      <c r="N773">
        <v>-5.7188463</v>
      </c>
      <c r="O773">
        <v>3.6203406</v>
      </c>
      <c r="P773" s="1">
        <v>45009.558383263888</v>
      </c>
      <c r="Q773">
        <v>0.86088335999999999</v>
      </c>
      <c r="R773">
        <v>1.0904522999999999</v>
      </c>
      <c r="S773">
        <v>0.52507780000000004</v>
      </c>
    </row>
    <row r="774" spans="3:19" x14ac:dyDescent="0.25">
      <c r="C774" s="1">
        <v>45009.558386875004</v>
      </c>
      <c r="D774">
        <v>1.1064991</v>
      </c>
      <c r="E774">
        <v>-10.744058000000001</v>
      </c>
      <c r="F774">
        <v>-2.2561084999999999</v>
      </c>
      <c r="G774" s="1">
        <v>45009.558386886572</v>
      </c>
      <c r="H774">
        <v>1.1434420000000001</v>
      </c>
      <c r="I774">
        <v>-0.75225264000000003</v>
      </c>
      <c r="J774">
        <v>-0.37162250000000002</v>
      </c>
      <c r="L774" s="2">
        <v>45009.558381724535</v>
      </c>
      <c r="M774">
        <v>-11.844472</v>
      </c>
      <c r="N774">
        <v>-5.3479586000000001</v>
      </c>
      <c r="O774">
        <v>2.9001009999999998</v>
      </c>
      <c r="P774" s="1">
        <v>45009.55838376157</v>
      </c>
      <c r="Q774">
        <v>0.60322889999999996</v>
      </c>
      <c r="R774">
        <v>1.0904522999999999</v>
      </c>
      <c r="S774">
        <v>0.65940005000000002</v>
      </c>
    </row>
    <row r="775" spans="3:19" x14ac:dyDescent="0.25">
      <c r="C775" s="1">
        <v>45009.558387083336</v>
      </c>
      <c r="D775">
        <v>-0.21076173000000001</v>
      </c>
      <c r="E775">
        <v>-9.7860499999999995</v>
      </c>
      <c r="F775">
        <v>-1.4370118000000001</v>
      </c>
      <c r="G775" s="1">
        <v>45009.558387094905</v>
      </c>
      <c r="H775">
        <v>1.0363829</v>
      </c>
      <c r="I775">
        <v>-0.95145709999999994</v>
      </c>
      <c r="J775">
        <v>-0.38706884000000003</v>
      </c>
      <c r="L775" s="2">
        <v>45009.558382256946</v>
      </c>
      <c r="M775">
        <v>-11.985647999999999</v>
      </c>
      <c r="N775">
        <v>-4.6636113999999997</v>
      </c>
      <c r="O775">
        <v>2.5411777</v>
      </c>
      <c r="P775" s="1">
        <v>45009.558383807867</v>
      </c>
      <c r="Q775">
        <v>3.6633335000000003E-2</v>
      </c>
      <c r="R775">
        <v>1.0037533999999999</v>
      </c>
      <c r="S775">
        <v>0.70091780000000004</v>
      </c>
    </row>
    <row r="776" spans="3:19" x14ac:dyDescent="0.25">
      <c r="C776" s="1">
        <v>45009.558387337966</v>
      </c>
      <c r="D776">
        <v>-1.3986913999999999</v>
      </c>
      <c r="E776">
        <v>-9.3980569999999997</v>
      </c>
      <c r="F776">
        <v>-0.17723145000000001</v>
      </c>
      <c r="G776" s="1">
        <v>45009.558387384262</v>
      </c>
      <c r="H776">
        <v>0.95275960000000004</v>
      </c>
      <c r="I776">
        <v>-1.1373458000000001</v>
      </c>
      <c r="J776">
        <v>-0.25710656999999998</v>
      </c>
      <c r="L776" s="2">
        <v>45009.558382268522</v>
      </c>
      <c r="M776">
        <v>-11.980862999999999</v>
      </c>
      <c r="N776">
        <v>-3.8739797999999999</v>
      </c>
      <c r="O776">
        <v>2.2229323000000001</v>
      </c>
      <c r="P776" s="1">
        <v>45009.558383819443</v>
      </c>
      <c r="Q776">
        <v>-0.66672670000000001</v>
      </c>
      <c r="R776">
        <v>0.96589893000000004</v>
      </c>
      <c r="S776">
        <v>0.82180779999999998</v>
      </c>
    </row>
    <row r="777" spans="3:19" x14ac:dyDescent="0.25">
      <c r="C777" s="1">
        <v>45009.558387557867</v>
      </c>
      <c r="D777">
        <v>-2.0692970000000002</v>
      </c>
      <c r="E777">
        <v>-10.154883</v>
      </c>
      <c r="F777">
        <v>-1.1735597</v>
      </c>
      <c r="G777" s="1">
        <v>45009.558387569443</v>
      </c>
      <c r="H777">
        <v>0.99483759999999999</v>
      </c>
      <c r="I777">
        <v>-1.1724995</v>
      </c>
      <c r="J777">
        <v>-0.14259063</v>
      </c>
      <c r="L777" s="2">
        <v>45009.558382268522</v>
      </c>
      <c r="M777">
        <v>-11.851649999999999</v>
      </c>
      <c r="N777">
        <v>-2.9838498000000002</v>
      </c>
      <c r="O777">
        <v>1.847259</v>
      </c>
      <c r="P777" s="1">
        <v>45009.558384351854</v>
      </c>
      <c r="Q777">
        <v>-0.8730945</v>
      </c>
      <c r="R777">
        <v>1.1881411</v>
      </c>
      <c r="S777">
        <v>1.1295278</v>
      </c>
    </row>
    <row r="778" spans="3:19" x14ac:dyDescent="0.25">
      <c r="C778" s="1">
        <v>45009.558387800927</v>
      </c>
      <c r="D778">
        <v>-2.308799</v>
      </c>
      <c r="E778">
        <v>-10.4566555</v>
      </c>
      <c r="F778">
        <v>-2.7399024999999999</v>
      </c>
      <c r="G778" s="1">
        <v>45009.558387824072</v>
      </c>
      <c r="H778">
        <v>0.91654069999999999</v>
      </c>
      <c r="I778">
        <v>-0.88381279999999995</v>
      </c>
      <c r="J778">
        <v>-7.7076859999999997E-2</v>
      </c>
      <c r="L778" s="2">
        <v>45009.558382708332</v>
      </c>
      <c r="M778">
        <v>-11.722438</v>
      </c>
      <c r="N778">
        <v>-2.6344976</v>
      </c>
      <c r="O778">
        <v>1.6342977999999999</v>
      </c>
      <c r="P778" s="1">
        <v>45009.558385300923</v>
      </c>
      <c r="Q778">
        <v>-0.91217004999999995</v>
      </c>
      <c r="R778">
        <v>1.3004833</v>
      </c>
      <c r="S778">
        <v>1.5190623000000001</v>
      </c>
    </row>
    <row r="779" spans="3:19" x14ac:dyDescent="0.25">
      <c r="C779" s="1">
        <v>45009.558387997684</v>
      </c>
      <c r="D779">
        <v>-1.590293</v>
      </c>
      <c r="E779">
        <v>-10.193204</v>
      </c>
      <c r="F779">
        <v>-3.0177247999999999</v>
      </c>
      <c r="G779" s="1">
        <v>45009.55838800926</v>
      </c>
      <c r="H779">
        <v>0.65714879999999998</v>
      </c>
      <c r="I779">
        <v>-0.60311559999999997</v>
      </c>
      <c r="J779">
        <v>7.1527525999999994E-2</v>
      </c>
      <c r="L779" s="2">
        <v>45009.558382719908</v>
      </c>
      <c r="M779">
        <v>-11.808579</v>
      </c>
      <c r="N779">
        <v>-2.4693930000000002</v>
      </c>
      <c r="O779">
        <v>1.6606189</v>
      </c>
      <c r="P779" s="1">
        <v>45009.558385312499</v>
      </c>
      <c r="Q779">
        <v>-0.98543670000000005</v>
      </c>
      <c r="R779">
        <v>1.3078101</v>
      </c>
      <c r="S779">
        <v>1.4580067000000001</v>
      </c>
    </row>
    <row r="780" spans="3:19" x14ac:dyDescent="0.25">
      <c r="C780" s="1">
        <v>45009.558388287034</v>
      </c>
      <c r="D780">
        <v>-1.3076806999999999</v>
      </c>
      <c r="E780">
        <v>-9.9345420000000004</v>
      </c>
      <c r="F780">
        <v>-2.7782228</v>
      </c>
      <c r="G780" s="1">
        <v>45009.55838829861</v>
      </c>
      <c r="H780">
        <v>0.37751687</v>
      </c>
      <c r="I780">
        <v>-0.44119540000000002</v>
      </c>
      <c r="J780">
        <v>0.17539082</v>
      </c>
      <c r="L780" s="2">
        <v>45009.558382731484</v>
      </c>
      <c r="M780">
        <v>-11.820544</v>
      </c>
      <c r="N780">
        <v>-1.7706888000000001</v>
      </c>
      <c r="O780">
        <v>1.6079768000000001</v>
      </c>
      <c r="P780" s="1">
        <v>45009.558385358796</v>
      </c>
      <c r="Q780">
        <v>-0.97688894999999998</v>
      </c>
      <c r="R780">
        <v>1.1881411</v>
      </c>
      <c r="S780">
        <v>1.4128255999999999</v>
      </c>
    </row>
    <row r="781" spans="3:19" x14ac:dyDescent="0.25">
      <c r="C781" s="1">
        <v>45009.558388483798</v>
      </c>
      <c r="D781">
        <v>-1.5423925999999999</v>
      </c>
      <c r="E781">
        <v>-9.3788970000000003</v>
      </c>
      <c r="F781">
        <v>-1.8297950000000001</v>
      </c>
      <c r="G781" s="1">
        <v>45009.558388495374</v>
      </c>
      <c r="H781">
        <v>0.17937765999999999</v>
      </c>
      <c r="I781">
        <v>-0.21748988</v>
      </c>
      <c r="J781">
        <v>0.24942671</v>
      </c>
      <c r="L781" s="2">
        <v>45009.558382754629</v>
      </c>
      <c r="M781">
        <v>-11.516655</v>
      </c>
      <c r="N781">
        <v>-0.31585257999999999</v>
      </c>
      <c r="O781">
        <v>1.0121640000000001</v>
      </c>
      <c r="P781" s="1">
        <v>45009.558385891207</v>
      </c>
      <c r="Q781">
        <v>-0.9744467</v>
      </c>
      <c r="R781">
        <v>1.0037533999999999</v>
      </c>
      <c r="S781">
        <v>1.3542122999999999</v>
      </c>
    </row>
    <row r="782" spans="3:19" x14ac:dyDescent="0.25">
      <c r="C782" s="1">
        <v>45009.558388750003</v>
      </c>
      <c r="D782">
        <v>-1.3939014999999999</v>
      </c>
      <c r="E782">
        <v>-8.8040920000000007</v>
      </c>
      <c r="F782">
        <v>-0.54606449999999995</v>
      </c>
      <c r="G782" s="1">
        <v>45009.558388761572</v>
      </c>
      <c r="H782">
        <v>0.10321126</v>
      </c>
      <c r="I782">
        <v>-4.7580196999999998E-2</v>
      </c>
      <c r="J782">
        <v>0.31547308000000002</v>
      </c>
      <c r="L782" s="2">
        <v>45009.558382766205</v>
      </c>
      <c r="M782">
        <v>-11.306087</v>
      </c>
      <c r="N782">
        <v>0.93080799999999997</v>
      </c>
      <c r="O782">
        <v>0.22731815</v>
      </c>
      <c r="P782" s="1">
        <v>45009.558385891207</v>
      </c>
      <c r="Q782">
        <v>-1.0147432999999999</v>
      </c>
      <c r="R782">
        <v>0.87553669999999995</v>
      </c>
      <c r="S782">
        <v>1.2064579</v>
      </c>
    </row>
    <row r="783" spans="3:19" x14ac:dyDescent="0.25">
      <c r="C783" s="1">
        <v>45009.55838894676</v>
      </c>
      <c r="D783">
        <v>-0.6514453</v>
      </c>
      <c r="E783">
        <v>-9.0388040000000007</v>
      </c>
      <c r="F783">
        <v>-0.30656250000000002</v>
      </c>
      <c r="G783" s="1">
        <v>45009.558388969905</v>
      </c>
      <c r="H783">
        <v>0.13144077000000001</v>
      </c>
      <c r="I783">
        <v>-2.7872806E-2</v>
      </c>
      <c r="J783">
        <v>0.32506046</v>
      </c>
      <c r="L783" s="2">
        <v>45009.558383229167</v>
      </c>
      <c r="M783">
        <v>-11.303694</v>
      </c>
      <c r="N783">
        <v>0.80159557000000004</v>
      </c>
      <c r="O783">
        <v>-0.15314064999999999</v>
      </c>
      <c r="P783" s="1">
        <v>45009.558386377314</v>
      </c>
      <c r="Q783">
        <v>-1.0513767000000001</v>
      </c>
      <c r="R783">
        <v>0.79982779999999998</v>
      </c>
      <c r="S783">
        <v>1.1710457000000001</v>
      </c>
    </row>
    <row r="784" spans="3:19" x14ac:dyDescent="0.25">
      <c r="C784" s="1">
        <v>45009.558389189813</v>
      </c>
      <c r="D784">
        <v>1.0633887</v>
      </c>
      <c r="E784">
        <v>-9.7908399999999993</v>
      </c>
      <c r="F784">
        <v>-0.53169434999999998</v>
      </c>
      <c r="G784" s="1">
        <v>45009.558389201389</v>
      </c>
      <c r="H784">
        <v>0.11013547999999999</v>
      </c>
      <c r="I784">
        <v>-5.8232843999999999E-2</v>
      </c>
      <c r="J784">
        <v>0.30055936999999999</v>
      </c>
      <c r="L784" s="2">
        <v>45009.55838328704</v>
      </c>
      <c r="M784">
        <v>-11.358729</v>
      </c>
      <c r="N784">
        <v>0.29670999999999997</v>
      </c>
      <c r="O784">
        <v>-0.48335020000000001</v>
      </c>
      <c r="P784" s="1">
        <v>45009.558386412034</v>
      </c>
      <c r="Q784">
        <v>-1.1234223000000001</v>
      </c>
      <c r="R784">
        <v>0.71190779999999998</v>
      </c>
      <c r="S784">
        <v>1.2626288999999999</v>
      </c>
    </row>
    <row r="785" spans="3:19" x14ac:dyDescent="0.25">
      <c r="C785" s="1">
        <v>45009.558389479163</v>
      </c>
      <c r="D785">
        <v>3.0129347000000002</v>
      </c>
      <c r="E785">
        <v>-9.9968120000000003</v>
      </c>
      <c r="F785">
        <v>0.41673339999999998</v>
      </c>
      <c r="G785" s="1">
        <v>45009.55838949074</v>
      </c>
      <c r="H785">
        <v>9.0428084000000006E-2</v>
      </c>
      <c r="I785">
        <v>-0.11895292</v>
      </c>
      <c r="J785">
        <v>0.2132077</v>
      </c>
      <c r="L785" s="2">
        <v>45009.558383298609</v>
      </c>
      <c r="M785">
        <v>-11.301301</v>
      </c>
      <c r="N785">
        <v>9.0927259999999996E-2</v>
      </c>
      <c r="O785">
        <v>-0.53599226</v>
      </c>
      <c r="P785" s="1">
        <v>45009.558386875004</v>
      </c>
      <c r="Q785">
        <v>-1.2955989999999999</v>
      </c>
      <c r="R785">
        <v>0.67649559999999997</v>
      </c>
      <c r="S785">
        <v>1.3676444999999999</v>
      </c>
    </row>
    <row r="786" spans="3:19" x14ac:dyDescent="0.25">
      <c r="C786" s="1">
        <v>45009.558389699072</v>
      </c>
      <c r="D786">
        <v>3.5063087999999998</v>
      </c>
      <c r="E786">
        <v>-9.9920220000000004</v>
      </c>
      <c r="F786">
        <v>1.0777588</v>
      </c>
      <c r="G786" s="1">
        <v>45009.558389710648</v>
      </c>
      <c r="H786">
        <v>0.19588926000000001</v>
      </c>
      <c r="I786">
        <v>-0.29631942999999999</v>
      </c>
      <c r="J786">
        <v>8.6769285000000002E-3</v>
      </c>
      <c r="L786" s="2">
        <v>45009.558383310185</v>
      </c>
      <c r="M786">
        <v>-11.294123000000001</v>
      </c>
      <c r="N786">
        <v>-2.3928225999999999E-3</v>
      </c>
      <c r="O786">
        <v>-0.40199420000000002</v>
      </c>
      <c r="P786" s="1">
        <v>45009.558386909725</v>
      </c>
      <c r="Q786">
        <v>-1.4738811000000001</v>
      </c>
      <c r="R786">
        <v>0.70580226000000001</v>
      </c>
      <c r="S786">
        <v>1.4238156</v>
      </c>
    </row>
    <row r="787" spans="3:19" x14ac:dyDescent="0.25">
      <c r="C787" s="1">
        <v>45009.558389930557</v>
      </c>
      <c r="D787">
        <v>2.0549268999999999</v>
      </c>
      <c r="E787">
        <v>-9.5704980000000006</v>
      </c>
      <c r="F787">
        <v>1.0394384999999999</v>
      </c>
      <c r="G787" s="1">
        <v>45009.558389965277</v>
      </c>
      <c r="H787">
        <v>0.32531890000000002</v>
      </c>
      <c r="I787">
        <v>-0.51150286</v>
      </c>
      <c r="J787">
        <v>-0.22674651000000001</v>
      </c>
      <c r="L787" s="2">
        <v>45009.558383784723</v>
      </c>
      <c r="M787">
        <v>-11.471190999999999</v>
      </c>
      <c r="N787">
        <v>2.6321049999999999E-2</v>
      </c>
      <c r="O787">
        <v>-0.49052864000000002</v>
      </c>
      <c r="P787" s="1">
        <v>45009.558387430552</v>
      </c>
      <c r="Q787">
        <v>-1.6057612000000001</v>
      </c>
      <c r="R787">
        <v>0.67771669999999995</v>
      </c>
      <c r="S787">
        <v>1.4751023000000001</v>
      </c>
    </row>
    <row r="788" spans="3:19" x14ac:dyDescent="0.25">
      <c r="C788" s="1">
        <v>45009.558390115744</v>
      </c>
      <c r="D788">
        <v>0.55564460000000004</v>
      </c>
      <c r="E788">
        <v>-9.1393950000000004</v>
      </c>
      <c r="F788">
        <v>0.73287599999999997</v>
      </c>
      <c r="G788" s="1">
        <v>45009.558390115744</v>
      </c>
      <c r="H788">
        <v>0.38444107999999999</v>
      </c>
      <c r="I788">
        <v>-0.87102959999999996</v>
      </c>
      <c r="J788">
        <v>-0.26083499999999998</v>
      </c>
      <c r="L788" s="2">
        <v>45009.558383796299</v>
      </c>
      <c r="M788">
        <v>-11.763116</v>
      </c>
      <c r="N788">
        <v>0.23928226999999999</v>
      </c>
      <c r="O788">
        <v>-0.48095736</v>
      </c>
      <c r="P788" s="1">
        <v>45009.558387442128</v>
      </c>
      <c r="Q788">
        <v>-1.7388623000000001</v>
      </c>
      <c r="R788">
        <v>0.51775115999999999</v>
      </c>
      <c r="S788">
        <v>1.4628912000000001</v>
      </c>
    </row>
    <row r="789" spans="3:19" x14ac:dyDescent="0.25">
      <c r="C789" s="1">
        <v>45009.558390393518</v>
      </c>
      <c r="D789">
        <v>-0.35446290000000003</v>
      </c>
      <c r="E789">
        <v>-8.9477930000000008</v>
      </c>
      <c r="F789">
        <v>0.28261231999999997</v>
      </c>
      <c r="G789" s="1">
        <v>45009.558390405095</v>
      </c>
      <c r="H789">
        <v>0.31413363999999999</v>
      </c>
      <c r="I789">
        <v>-1.1559879</v>
      </c>
      <c r="J789">
        <v>-0.20331070000000001</v>
      </c>
      <c r="L789" s="2">
        <v>45009.558383807867</v>
      </c>
      <c r="M789">
        <v>-11.923435</v>
      </c>
      <c r="N789">
        <v>0.46660042000000002</v>
      </c>
      <c r="O789">
        <v>-0.48095736</v>
      </c>
      <c r="P789" s="1">
        <v>45009.558387974539</v>
      </c>
      <c r="Q789">
        <v>-1.8499835</v>
      </c>
      <c r="R789">
        <v>0.35534334000000001</v>
      </c>
      <c r="S789">
        <v>1.4457956999999999</v>
      </c>
    </row>
    <row r="790" spans="3:19" x14ac:dyDescent="0.25">
      <c r="C790" s="1">
        <v>45009.558390601851</v>
      </c>
      <c r="D790">
        <v>-0.72329589999999999</v>
      </c>
      <c r="E790">
        <v>-9.1298150000000007</v>
      </c>
      <c r="F790">
        <v>0.6514453</v>
      </c>
      <c r="G790" s="1">
        <v>45009.558390625003</v>
      </c>
      <c r="H790">
        <v>0.18470399000000001</v>
      </c>
      <c r="I790">
        <v>-1.0073835</v>
      </c>
      <c r="J790">
        <v>-0.15111274</v>
      </c>
      <c r="L790" s="2">
        <v>45009.558384317126</v>
      </c>
      <c r="M790">
        <v>-11.767901</v>
      </c>
      <c r="N790">
        <v>0.5838487</v>
      </c>
      <c r="O790">
        <v>-0.67238319999999996</v>
      </c>
      <c r="P790" s="1">
        <v>45009.558388425925</v>
      </c>
      <c r="Q790">
        <v>-1.8805111999999999</v>
      </c>
      <c r="R790">
        <v>0.24910668</v>
      </c>
      <c r="S790">
        <v>1.4006145000000001</v>
      </c>
    </row>
    <row r="791" spans="3:19" x14ac:dyDescent="0.25">
      <c r="C791" s="1">
        <v>45009.558390833336</v>
      </c>
      <c r="D791">
        <v>-0.16765136999999999</v>
      </c>
      <c r="E791">
        <v>-9.0914950000000001</v>
      </c>
      <c r="F791">
        <v>1.456172</v>
      </c>
      <c r="G791" s="1">
        <v>45009.55839085648</v>
      </c>
      <c r="H791">
        <v>0.13943025000000001</v>
      </c>
      <c r="I791">
        <v>-0.61376819999999999</v>
      </c>
      <c r="J791">
        <v>-0.13673167</v>
      </c>
      <c r="L791" s="2">
        <v>45009.558384328702</v>
      </c>
      <c r="M791">
        <v>-11.504690999999999</v>
      </c>
      <c r="N791">
        <v>0.63170515999999999</v>
      </c>
      <c r="O791">
        <v>-0.74656069999999997</v>
      </c>
      <c r="P791" s="1">
        <v>45009.558388449077</v>
      </c>
      <c r="Q791">
        <v>-1.6423945</v>
      </c>
      <c r="R791">
        <v>0.13310111999999999</v>
      </c>
      <c r="S791">
        <v>1.3603178</v>
      </c>
    </row>
    <row r="792" spans="3:19" x14ac:dyDescent="0.25">
      <c r="C792" s="1">
        <v>45009.558391064813</v>
      </c>
      <c r="D792">
        <v>0.40236329999999998</v>
      </c>
      <c r="E792">
        <v>-8.8280419999999999</v>
      </c>
      <c r="F792">
        <v>1.6429834000000001</v>
      </c>
      <c r="G792" s="1">
        <v>45009.558391076389</v>
      </c>
      <c r="H792">
        <v>0.17138818</v>
      </c>
      <c r="I792">
        <v>-0.3399953</v>
      </c>
      <c r="J792">
        <v>-0.19319068</v>
      </c>
      <c r="L792" s="2">
        <v>45009.558384351854</v>
      </c>
      <c r="M792">
        <v>-10.954342</v>
      </c>
      <c r="N792">
        <v>0.54317075000000004</v>
      </c>
      <c r="O792">
        <v>-0.57667020000000002</v>
      </c>
      <c r="P792" s="1">
        <v>45009.558388495374</v>
      </c>
      <c r="Q792">
        <v>-1.3358957</v>
      </c>
      <c r="R792">
        <v>-1.5874445000000001E-2</v>
      </c>
      <c r="S792">
        <v>1.2833878000000001</v>
      </c>
    </row>
    <row r="793" spans="3:19" x14ac:dyDescent="0.25">
      <c r="C793" s="1">
        <v>45009.558391319442</v>
      </c>
      <c r="D793">
        <v>0.84304690000000004</v>
      </c>
      <c r="E793">
        <v>-9.1298150000000007</v>
      </c>
      <c r="F793">
        <v>2.0645069999999999</v>
      </c>
      <c r="G793" s="1">
        <v>45009.558391331018</v>
      </c>
      <c r="H793">
        <v>0.25767459999999998</v>
      </c>
      <c r="I793">
        <v>6.2674670000000002E-2</v>
      </c>
      <c r="J793">
        <v>-0.34658879999999997</v>
      </c>
      <c r="L793" s="2">
        <v>45009.558384363423</v>
      </c>
      <c r="M793">
        <v>-10.616954</v>
      </c>
      <c r="N793">
        <v>-0.33499518</v>
      </c>
      <c r="O793">
        <v>-0.60538409999999998</v>
      </c>
      <c r="P793" s="1">
        <v>45009.558388993057</v>
      </c>
      <c r="Q793">
        <v>-1.05504</v>
      </c>
      <c r="R793">
        <v>-0.13188</v>
      </c>
      <c r="S793">
        <v>1.1734878</v>
      </c>
    </row>
    <row r="794" spans="3:19" x14ac:dyDescent="0.25">
      <c r="C794" s="1">
        <v>45009.558391597224</v>
      </c>
      <c r="D794">
        <v>-0.28740236000000002</v>
      </c>
      <c r="E794">
        <v>-9.7764699999999998</v>
      </c>
      <c r="F794">
        <v>1.1352393999999999</v>
      </c>
      <c r="G794" s="1">
        <v>45009.5583916088</v>
      </c>
      <c r="H794">
        <v>0.3333084</v>
      </c>
      <c r="I794">
        <v>-9.8712900000000006E-2</v>
      </c>
      <c r="J794">
        <v>-0.43074467999999999</v>
      </c>
      <c r="L794" s="2">
        <v>45009.558384363423</v>
      </c>
      <c r="M794">
        <v>-10.499705000000001</v>
      </c>
      <c r="N794">
        <v>-0.75134630000000002</v>
      </c>
      <c r="O794">
        <v>-1.0145568</v>
      </c>
      <c r="P794" s="1">
        <v>45009.558389004633</v>
      </c>
      <c r="Q794">
        <v>-0.78883780000000003</v>
      </c>
      <c r="R794">
        <v>-0.18072446</v>
      </c>
      <c r="S794">
        <v>1.0733566999999999</v>
      </c>
    </row>
    <row r="795" spans="3:19" x14ac:dyDescent="0.25">
      <c r="C795" s="1">
        <v>45009.558391805556</v>
      </c>
      <c r="D795">
        <v>-9.1010750000000001E-2</v>
      </c>
      <c r="E795">
        <v>-9.2160360000000008</v>
      </c>
      <c r="F795">
        <v>-3.3530275999999998E-2</v>
      </c>
      <c r="G795" s="1">
        <v>45009.558391817132</v>
      </c>
      <c r="H795">
        <v>0.33597156</v>
      </c>
      <c r="I795">
        <v>-0.43160801999999998</v>
      </c>
      <c r="J795">
        <v>-0.16336328</v>
      </c>
      <c r="L795" s="2">
        <v>45009.558384791664</v>
      </c>
      <c r="M795">
        <v>-10.454242000000001</v>
      </c>
      <c r="N795">
        <v>-0.42352960000000001</v>
      </c>
      <c r="O795">
        <v>-1.6438691999999999</v>
      </c>
      <c r="P795" s="1">
        <v>45009.55838949074</v>
      </c>
      <c r="Q795">
        <v>-0.5873545</v>
      </c>
      <c r="R795">
        <v>-0.17461889999999999</v>
      </c>
      <c r="S795">
        <v>0.95124560000000002</v>
      </c>
    </row>
    <row r="796" spans="3:19" x14ac:dyDescent="0.25">
      <c r="C796" s="1">
        <v>45009.558392060186</v>
      </c>
      <c r="D796">
        <v>1.22146</v>
      </c>
      <c r="E796">
        <v>-8.4256790000000006</v>
      </c>
      <c r="F796">
        <v>-0.1101709</v>
      </c>
      <c r="G796" s="1">
        <v>45009.558392141204</v>
      </c>
      <c r="H796">
        <v>0.24009775</v>
      </c>
      <c r="I796">
        <v>-0.42628169999999999</v>
      </c>
      <c r="J796">
        <v>0.14343289000000001</v>
      </c>
      <c r="L796" s="2">
        <v>45009.558385335651</v>
      </c>
      <c r="M796">
        <v>-10.413563999999999</v>
      </c>
      <c r="N796">
        <v>-1.9142580999999999E-2</v>
      </c>
      <c r="O796">
        <v>-2.1822542999999999</v>
      </c>
      <c r="P796" s="1">
        <v>45009.55838952546</v>
      </c>
      <c r="Q796">
        <v>-0.47989670000000001</v>
      </c>
      <c r="R796">
        <v>-0.21491556000000001</v>
      </c>
      <c r="S796">
        <v>0.84500889999999995</v>
      </c>
    </row>
    <row r="797" spans="3:19" x14ac:dyDescent="0.25">
      <c r="C797" s="1">
        <v>45009.558392303239</v>
      </c>
      <c r="D797">
        <v>2.1650977</v>
      </c>
      <c r="E797">
        <v>-9.0244339999999994</v>
      </c>
      <c r="F797">
        <v>1.3555812</v>
      </c>
      <c r="G797" s="1">
        <v>45009.558392314815</v>
      </c>
      <c r="H797">
        <v>0.10480916</v>
      </c>
      <c r="I797">
        <v>-0.13439925</v>
      </c>
      <c r="J797">
        <v>0.34210469999999998</v>
      </c>
      <c r="L797" s="2">
        <v>45009.55838534722</v>
      </c>
      <c r="M797">
        <v>-10.4351</v>
      </c>
      <c r="N797">
        <v>-4.3070808000000002E-2</v>
      </c>
      <c r="O797">
        <v>-2.6512475000000002</v>
      </c>
      <c r="P797" s="1">
        <v>45009.558389999998</v>
      </c>
      <c r="Q797">
        <v>-0.44692668000000002</v>
      </c>
      <c r="R797">
        <v>-0.31382557999999999</v>
      </c>
      <c r="S797">
        <v>0.68748560000000003</v>
      </c>
    </row>
    <row r="798" spans="3:19" x14ac:dyDescent="0.25">
      <c r="C798" s="1">
        <v>45009.558392511572</v>
      </c>
      <c r="D798">
        <v>2.6488917000000001</v>
      </c>
      <c r="E798">
        <v>-10.025551999999999</v>
      </c>
      <c r="F798">
        <v>1.9016455000000001</v>
      </c>
      <c r="G798" s="1">
        <v>45009.558392523148</v>
      </c>
      <c r="H798">
        <v>7.2318590000000002E-2</v>
      </c>
      <c r="I798">
        <v>-2.3079116E-2</v>
      </c>
      <c r="J798">
        <v>0.36500788000000001</v>
      </c>
      <c r="L798" s="2">
        <v>45009.55838534722</v>
      </c>
      <c r="M798">
        <v>-10.578669</v>
      </c>
      <c r="N798">
        <v>-0.49292146999999997</v>
      </c>
      <c r="O798">
        <v>-2.9096723</v>
      </c>
      <c r="P798" s="1">
        <v>45009.558390069447</v>
      </c>
      <c r="Q798">
        <v>-0.36266999999999999</v>
      </c>
      <c r="R798">
        <v>-0.46524334000000001</v>
      </c>
      <c r="S798">
        <v>0.50920339999999997</v>
      </c>
    </row>
    <row r="799" spans="3:19" x14ac:dyDescent="0.25">
      <c r="C799" s="1">
        <v>45009.558392696759</v>
      </c>
      <c r="D799">
        <v>2.8692335999999998</v>
      </c>
      <c r="E799">
        <v>-10.5620365</v>
      </c>
      <c r="F799">
        <v>1.0059083</v>
      </c>
      <c r="G799" s="1">
        <v>45009.558392708335</v>
      </c>
      <c r="H799">
        <v>0.17618186999999999</v>
      </c>
      <c r="I799">
        <v>0.12659054</v>
      </c>
      <c r="J799">
        <v>0.22386035000000001</v>
      </c>
      <c r="L799" s="2">
        <v>45009.558385358796</v>
      </c>
      <c r="M799">
        <v>-10.750952</v>
      </c>
      <c r="N799">
        <v>-0.98105730000000002</v>
      </c>
      <c r="O799">
        <v>-2.9168508000000002</v>
      </c>
      <c r="P799" s="1">
        <v>45009.558391053244</v>
      </c>
      <c r="Q799">
        <v>-0.28818222999999998</v>
      </c>
      <c r="R799">
        <v>-0.63131446000000002</v>
      </c>
      <c r="S799">
        <v>0.32970001999999998</v>
      </c>
    </row>
    <row r="800" spans="3:19" x14ac:dyDescent="0.25">
      <c r="C800" s="1">
        <v>45009.558392951389</v>
      </c>
      <c r="D800">
        <v>2.2129981999999999</v>
      </c>
      <c r="E800">
        <v>-10.226734</v>
      </c>
      <c r="F800">
        <v>0.1580713</v>
      </c>
      <c r="G800" s="1">
        <v>45009.558392974533</v>
      </c>
      <c r="H800">
        <v>0.22198825</v>
      </c>
      <c r="I800">
        <v>0.28158653</v>
      </c>
      <c r="J800">
        <v>-5.5238936000000002E-2</v>
      </c>
      <c r="L800" s="2">
        <v>45009.55838584491</v>
      </c>
      <c r="M800">
        <v>-10.834701000000001</v>
      </c>
      <c r="N800">
        <v>-1.2203394999999999</v>
      </c>
      <c r="O800">
        <v>-2.6799613999999998</v>
      </c>
      <c r="P800" s="1">
        <v>45009.558391076389</v>
      </c>
      <c r="Q800">
        <v>-0.29062447000000002</v>
      </c>
      <c r="R800">
        <v>-0.68260114999999999</v>
      </c>
      <c r="S800">
        <v>0.17950334000000001</v>
      </c>
    </row>
    <row r="801" spans="3:19" x14ac:dyDescent="0.25">
      <c r="C801" s="1">
        <v>45009.558393206018</v>
      </c>
      <c r="D801">
        <v>0.44068360000000001</v>
      </c>
      <c r="E801">
        <v>-9.4363779999999995</v>
      </c>
      <c r="F801">
        <v>-0.77119629999999995</v>
      </c>
      <c r="G801" s="1">
        <v>45009.558393217594</v>
      </c>
      <c r="H801">
        <v>0.19535664</v>
      </c>
      <c r="I801">
        <v>0.22193171</v>
      </c>
      <c r="J801">
        <v>-0.33487086999999999</v>
      </c>
      <c r="L801" s="2">
        <v>45009.558385868055</v>
      </c>
      <c r="M801">
        <v>-10.817951000000001</v>
      </c>
      <c r="N801">
        <v>-1.4045869</v>
      </c>
      <c r="O801">
        <v>-2.3641087999999999</v>
      </c>
      <c r="P801" s="1">
        <v>45009.55839111111</v>
      </c>
      <c r="Q801">
        <v>-0.41151446000000003</v>
      </c>
      <c r="R801">
        <v>-0.6752745</v>
      </c>
      <c r="S801">
        <v>3.7854444000000001E-2</v>
      </c>
    </row>
    <row r="802" spans="3:19" x14ac:dyDescent="0.25">
      <c r="C802" s="1">
        <v>45009.558393460647</v>
      </c>
      <c r="D802">
        <v>-0.59875489999999998</v>
      </c>
      <c r="E802">
        <v>-9.3214170000000003</v>
      </c>
      <c r="F802">
        <v>-1.8729054000000001</v>
      </c>
      <c r="G802" s="1">
        <v>45009.558393495368</v>
      </c>
      <c r="H802">
        <v>0.13144077000000001</v>
      </c>
      <c r="I802">
        <v>0.14683056</v>
      </c>
      <c r="J802">
        <v>-0.38973196999999998</v>
      </c>
      <c r="L802" s="2">
        <v>45009.558385902776</v>
      </c>
      <c r="M802">
        <v>-10.801202</v>
      </c>
      <c r="N802">
        <v>-1.5625131999999999</v>
      </c>
      <c r="O802">
        <v>-1.8640087999999999</v>
      </c>
      <c r="P802" s="1">
        <v>45009.5583916088</v>
      </c>
      <c r="Q802">
        <v>-0.59590226000000002</v>
      </c>
      <c r="R802">
        <v>-0.71679219999999999</v>
      </c>
      <c r="S802">
        <v>-9.4025559999999994E-2</v>
      </c>
    </row>
    <row r="803" spans="3:19" x14ac:dyDescent="0.25">
      <c r="C803" s="1">
        <v>45009.558393645835</v>
      </c>
      <c r="D803">
        <v>-0.83825689999999997</v>
      </c>
      <c r="E803">
        <v>-9.5369679999999999</v>
      </c>
      <c r="F803">
        <v>-2.1315675000000001</v>
      </c>
      <c r="G803" s="1">
        <v>45009.558393657404</v>
      </c>
      <c r="H803">
        <v>8.4027249999999998E-3</v>
      </c>
      <c r="I803">
        <v>0.30608760000000002</v>
      </c>
      <c r="J803">
        <v>-0.29226029999999997</v>
      </c>
      <c r="L803" s="2">
        <v>45009.558385902776</v>
      </c>
      <c r="M803">
        <v>-10.772487999999999</v>
      </c>
      <c r="N803">
        <v>-1.7491534</v>
      </c>
      <c r="O803">
        <v>-1.3926228</v>
      </c>
      <c r="P803" s="1">
        <v>45009.558391620369</v>
      </c>
      <c r="Q803">
        <v>-0.74609893999999999</v>
      </c>
      <c r="R803">
        <v>-0.79005890000000001</v>
      </c>
      <c r="S803">
        <v>-0.25154890000000002</v>
      </c>
    </row>
    <row r="804" spans="3:19" x14ac:dyDescent="0.25">
      <c r="C804" s="1">
        <v>45009.558393900465</v>
      </c>
      <c r="D804">
        <v>-0.87178712999999997</v>
      </c>
      <c r="E804">
        <v>-9.5752889999999997</v>
      </c>
      <c r="F804">
        <v>-1.9016455000000001</v>
      </c>
      <c r="G804" s="1">
        <v>45009.558393923609</v>
      </c>
      <c r="H804">
        <v>-0.13807112999999999</v>
      </c>
      <c r="I804">
        <v>0.41847299999999998</v>
      </c>
      <c r="J804">
        <v>-0.15537380000000001</v>
      </c>
      <c r="L804" s="2">
        <v>45009.558386365738</v>
      </c>
      <c r="M804">
        <v>-10.770095</v>
      </c>
      <c r="N804">
        <v>-2.0865414000000002</v>
      </c>
      <c r="O804">
        <v>-1.0121640000000001</v>
      </c>
      <c r="P804" s="1">
        <v>45009.558392094907</v>
      </c>
      <c r="Q804">
        <v>-0.83157669999999995</v>
      </c>
      <c r="R804">
        <v>-0.8645467</v>
      </c>
      <c r="S804">
        <v>-0.39319779999999999</v>
      </c>
    </row>
    <row r="805" spans="3:19" x14ac:dyDescent="0.25">
      <c r="C805" s="1">
        <v>45009.55839416667</v>
      </c>
      <c r="D805">
        <v>3.8320314000000001E-2</v>
      </c>
      <c r="E805">
        <v>-9.4124269999999992</v>
      </c>
      <c r="F805">
        <v>-1.3507910999999999</v>
      </c>
      <c r="G805" s="1">
        <v>45009.558394178239</v>
      </c>
      <c r="H805">
        <v>-0.28774080000000002</v>
      </c>
      <c r="I805">
        <v>0.25602019999999998</v>
      </c>
      <c r="J805">
        <v>4.9689610000000002E-2</v>
      </c>
      <c r="L805" s="2">
        <v>45009.55838638889</v>
      </c>
      <c r="M805">
        <v>-10.853844</v>
      </c>
      <c r="N805">
        <v>-2.4167510000000001</v>
      </c>
      <c r="O805">
        <v>-0.65802620000000001</v>
      </c>
      <c r="P805" s="1">
        <v>45009.558392129627</v>
      </c>
      <c r="Q805">
        <v>-0.96712005000000001</v>
      </c>
      <c r="R805">
        <v>-0.85966222999999997</v>
      </c>
      <c r="S805">
        <v>-0.51530889999999996</v>
      </c>
    </row>
    <row r="806" spans="3:19" x14ac:dyDescent="0.25">
      <c r="C806" s="1">
        <v>45009.558394398147</v>
      </c>
      <c r="D806">
        <v>1.7866846000000001</v>
      </c>
      <c r="E806">
        <v>-9.1729249999999993</v>
      </c>
      <c r="F806">
        <v>-0.17244140999999999</v>
      </c>
      <c r="G806" s="1">
        <v>45009.558394409723</v>
      </c>
      <c r="H806">
        <v>-0.33674293999999999</v>
      </c>
      <c r="I806">
        <v>9.4632599999999997E-2</v>
      </c>
      <c r="J806">
        <v>0.20362032999999999</v>
      </c>
      <c r="L806" s="2">
        <v>45009.558386400466</v>
      </c>
      <c r="M806">
        <v>-10.985448999999999</v>
      </c>
      <c r="N806">
        <v>-2.5507488</v>
      </c>
      <c r="O806">
        <v>-0.41874397000000002</v>
      </c>
      <c r="P806" s="1">
        <v>45009.558392604165</v>
      </c>
      <c r="Q806">
        <v>-1.2211112</v>
      </c>
      <c r="R806">
        <v>-0.8205867</v>
      </c>
      <c r="S806">
        <v>-0.60811335</v>
      </c>
    </row>
    <row r="807" spans="3:19" x14ac:dyDescent="0.25">
      <c r="C807" s="1">
        <v>45009.558394675929</v>
      </c>
      <c r="D807">
        <v>3.3530275999999999</v>
      </c>
      <c r="E807">
        <v>-9.3214170000000003</v>
      </c>
      <c r="F807">
        <v>1.7244140999999999</v>
      </c>
      <c r="G807" s="1">
        <v>45009.558394722226</v>
      </c>
      <c r="H807">
        <v>-0.25418496000000002</v>
      </c>
      <c r="I807">
        <v>-7.7940239999999994E-2</v>
      </c>
      <c r="J807">
        <v>0.17539082</v>
      </c>
      <c r="L807" s="2">
        <v>45009.558386400466</v>
      </c>
      <c r="M807">
        <v>-11.102696999999999</v>
      </c>
      <c r="N807">
        <v>-2.6679974</v>
      </c>
      <c r="O807">
        <v>-0.2321038</v>
      </c>
      <c r="P807" s="1">
        <v>45009.558392662038</v>
      </c>
      <c r="Q807">
        <v>-1.5153989999999999</v>
      </c>
      <c r="R807">
        <v>-0.78395336999999998</v>
      </c>
      <c r="S807">
        <v>-0.64596779999999998</v>
      </c>
    </row>
    <row r="808" spans="3:19" x14ac:dyDescent="0.25">
      <c r="C808" s="1">
        <v>45009.558394837964</v>
      </c>
      <c r="D808">
        <v>4.0523733999999996</v>
      </c>
      <c r="E808">
        <v>-10.174044</v>
      </c>
      <c r="F808">
        <v>2.8213332000000002</v>
      </c>
      <c r="G808" s="1">
        <v>45009.55839484954</v>
      </c>
      <c r="H808">
        <v>-0.14339747</v>
      </c>
      <c r="I808">
        <v>-0.56476610000000005</v>
      </c>
      <c r="J808">
        <v>-1.7954681E-2</v>
      </c>
      <c r="L808" s="2">
        <v>45009.558386886572</v>
      </c>
      <c r="M808">
        <v>-11.205588000000001</v>
      </c>
      <c r="N808">
        <v>-2.6464617000000001</v>
      </c>
      <c r="O808">
        <v>-0.10767702</v>
      </c>
      <c r="P808" s="1">
        <v>45009.558392662038</v>
      </c>
      <c r="Q808">
        <v>-1.9464512</v>
      </c>
      <c r="R808">
        <v>-0.62154555</v>
      </c>
      <c r="S808">
        <v>-0.59590226000000002</v>
      </c>
    </row>
    <row r="809" spans="3:19" x14ac:dyDescent="0.25">
      <c r="C809" s="1">
        <v>45009.558395092594</v>
      </c>
      <c r="D809">
        <v>2.8788135000000001</v>
      </c>
      <c r="E809">
        <v>-10.859019</v>
      </c>
      <c r="F809">
        <v>2.2704787</v>
      </c>
      <c r="G809" s="1">
        <v>45009.558395115739</v>
      </c>
      <c r="H809">
        <v>-9.4395295000000004E-2</v>
      </c>
      <c r="I809">
        <v>-0.94293499999999997</v>
      </c>
      <c r="J809">
        <v>-0.32475087000000002</v>
      </c>
      <c r="L809" s="2">
        <v>45009.558386898148</v>
      </c>
      <c r="M809">
        <v>-11.267802</v>
      </c>
      <c r="N809">
        <v>-2.6368906000000001</v>
      </c>
      <c r="O809">
        <v>2.8713869999999999E-2</v>
      </c>
      <c r="P809" s="1">
        <v>45009.558393136576</v>
      </c>
      <c r="Q809">
        <v>-2.3384277999999998</v>
      </c>
      <c r="R809">
        <v>-0.43837890000000002</v>
      </c>
      <c r="S809">
        <v>-0.50309780000000004</v>
      </c>
    </row>
    <row r="810" spans="3:19" x14ac:dyDescent="0.25">
      <c r="C810" s="1">
        <v>45009.558395335647</v>
      </c>
      <c r="D810">
        <v>1.9160157000000001E-2</v>
      </c>
      <c r="E810">
        <v>-9.8291609999999991</v>
      </c>
      <c r="F810">
        <v>1.6334033999999999</v>
      </c>
      <c r="G810" s="1">
        <v>45009.558395347223</v>
      </c>
      <c r="H810">
        <v>-1.5033093000000001E-2</v>
      </c>
      <c r="I810">
        <v>-0.62122509999999997</v>
      </c>
      <c r="J810">
        <v>-0.60438274999999997</v>
      </c>
      <c r="L810" s="2">
        <v>45009.558386898148</v>
      </c>
      <c r="M810">
        <v>-11.272588000000001</v>
      </c>
      <c r="N810">
        <v>-2.5339991999999998</v>
      </c>
      <c r="O810">
        <v>0.1794617</v>
      </c>
      <c r="P810" s="1">
        <v>45009.558393171297</v>
      </c>
      <c r="Q810">
        <v>-2.6840023999999998</v>
      </c>
      <c r="R810">
        <v>-0.54461557000000005</v>
      </c>
      <c r="S810">
        <v>-0.49455001999999998</v>
      </c>
    </row>
    <row r="811" spans="3:19" x14ac:dyDescent="0.25">
      <c r="C811" s="1">
        <v>45009.558395555556</v>
      </c>
      <c r="D811">
        <v>-2.179468</v>
      </c>
      <c r="E811">
        <v>-8.353828</v>
      </c>
      <c r="F811">
        <v>0.80472659999999996</v>
      </c>
      <c r="G811" s="1">
        <v>45009.558395578701</v>
      </c>
      <c r="H811">
        <v>6.3796476000000005E-2</v>
      </c>
      <c r="I811">
        <v>-0.53600395000000001</v>
      </c>
      <c r="J811">
        <v>-0.61876379999999997</v>
      </c>
      <c r="L811" s="2">
        <v>45009.558386921293</v>
      </c>
      <c r="M811">
        <v>-11.325229999999999</v>
      </c>
      <c r="N811">
        <v>-2.5483560000000001</v>
      </c>
      <c r="O811">
        <v>0.35174492000000002</v>
      </c>
      <c r="P811" s="1">
        <v>45009.558393206018</v>
      </c>
      <c r="Q811">
        <v>-2.92334</v>
      </c>
      <c r="R811">
        <v>-0.79738560000000003</v>
      </c>
      <c r="S811">
        <v>-0.53362560000000003</v>
      </c>
    </row>
    <row r="812" spans="3:19" x14ac:dyDescent="0.25">
      <c r="C812" s="1">
        <v>45009.558395740743</v>
      </c>
      <c r="D812">
        <v>-2.1028273</v>
      </c>
      <c r="E812">
        <v>-7.563472</v>
      </c>
      <c r="F812">
        <v>-0.19160157</v>
      </c>
      <c r="G812" s="1">
        <v>45009.558395752312</v>
      </c>
      <c r="H812">
        <v>3.1838544000000003E-2</v>
      </c>
      <c r="I812">
        <v>-0.53866709999999995</v>
      </c>
      <c r="J812">
        <v>-0.29332554</v>
      </c>
      <c r="L812" s="2">
        <v>45009.558387407407</v>
      </c>
      <c r="M812">
        <v>-11.473584000000001</v>
      </c>
      <c r="N812">
        <v>-2.644069</v>
      </c>
      <c r="O812">
        <v>0.46660042000000002</v>
      </c>
      <c r="P812" s="1">
        <v>45009.558393645835</v>
      </c>
      <c r="Q812">
        <v>-3.0918534000000002</v>
      </c>
      <c r="R812">
        <v>-0.78761667000000002</v>
      </c>
      <c r="S812">
        <v>-0.56781669999999995</v>
      </c>
    </row>
    <row r="813" spans="3:19" x14ac:dyDescent="0.25">
      <c r="C813" s="1">
        <v>45009.558396018518</v>
      </c>
      <c r="D813">
        <v>-0.27782230000000002</v>
      </c>
      <c r="E813">
        <v>-8.0185259999999996</v>
      </c>
      <c r="F813">
        <v>-1.1064991</v>
      </c>
      <c r="G813" s="1">
        <v>45009.558396030094</v>
      </c>
      <c r="H813">
        <v>-2.1424681000000001E-2</v>
      </c>
      <c r="I813">
        <v>-0.13706241999999999</v>
      </c>
      <c r="J813">
        <v>6.5135940000000003E-2</v>
      </c>
      <c r="L813" s="2">
        <v>45009.558387418983</v>
      </c>
      <c r="M813">
        <v>-11.676974</v>
      </c>
      <c r="N813">
        <v>-2.6823541999999998</v>
      </c>
      <c r="O813">
        <v>0.5288138</v>
      </c>
      <c r="P813" s="1">
        <v>45009.55839366898</v>
      </c>
      <c r="Q813">
        <v>-3.08819</v>
      </c>
      <c r="R813">
        <v>-0.59345999999999999</v>
      </c>
      <c r="S813">
        <v>-0.52996224000000003</v>
      </c>
    </row>
    <row r="814" spans="3:19" x14ac:dyDescent="0.25">
      <c r="C814" s="1">
        <v>45009.558396284723</v>
      </c>
      <c r="D814">
        <v>1.6860938000000001</v>
      </c>
      <c r="E814">
        <v>-8.9094730000000002</v>
      </c>
      <c r="F814">
        <v>-0.13412109999999999</v>
      </c>
      <c r="G814" s="1">
        <v>45009.558396354165</v>
      </c>
      <c r="H814">
        <v>1.2663783E-2</v>
      </c>
      <c r="I814">
        <v>0.49676996000000001</v>
      </c>
      <c r="J814">
        <v>0.14130235999999999</v>
      </c>
      <c r="L814" s="2">
        <v>45009.558387442128</v>
      </c>
      <c r="M814">
        <v>-11.866008000000001</v>
      </c>
      <c r="N814">
        <v>-2.6703901000000001</v>
      </c>
      <c r="O814">
        <v>0.51445686999999996</v>
      </c>
      <c r="P814" s="1">
        <v>45009.558393680556</v>
      </c>
      <c r="Q814">
        <v>-2.9416568000000001</v>
      </c>
      <c r="R814">
        <v>-0.42250444999999998</v>
      </c>
      <c r="S814">
        <v>-0.53973114</v>
      </c>
    </row>
    <row r="815" spans="3:19" x14ac:dyDescent="0.25">
      <c r="C815" s="1">
        <v>45009.55839648148</v>
      </c>
      <c r="D815">
        <v>1.3795313</v>
      </c>
      <c r="E815">
        <v>-9.4842779999999998</v>
      </c>
      <c r="F815">
        <v>0.13891113999999999</v>
      </c>
      <c r="G815" s="1">
        <v>45009.558396504632</v>
      </c>
      <c r="H815">
        <v>0.10694152</v>
      </c>
      <c r="I815">
        <v>0.8323294</v>
      </c>
      <c r="J815">
        <v>-7.3346145000000001E-2</v>
      </c>
      <c r="L815" s="2">
        <v>45009.558387453704</v>
      </c>
      <c r="M815">
        <v>-11.937792</v>
      </c>
      <c r="N815">
        <v>-2.7182464999999998</v>
      </c>
      <c r="O815">
        <v>0.46660042000000002</v>
      </c>
      <c r="P815" s="1">
        <v>45009.558393692132</v>
      </c>
      <c r="Q815">
        <v>-2.6913290000000001</v>
      </c>
      <c r="R815">
        <v>-0.33824779999999999</v>
      </c>
      <c r="S815">
        <v>-0.58979665999999997</v>
      </c>
    </row>
    <row r="816" spans="3:19" x14ac:dyDescent="0.25">
      <c r="C816" s="1">
        <v>45009.558396712964</v>
      </c>
      <c r="D816">
        <v>-0.94842780000000004</v>
      </c>
      <c r="E816">
        <v>-9.8147909999999996</v>
      </c>
      <c r="F816">
        <v>-0.11496094</v>
      </c>
      <c r="G816" s="1">
        <v>45009.55839672454</v>
      </c>
      <c r="H816">
        <v>8.6168869999999995E-2</v>
      </c>
      <c r="I816">
        <v>0.88932100000000003</v>
      </c>
      <c r="J816">
        <v>-0.27255059999999998</v>
      </c>
      <c r="L816" s="2">
        <v>45009.558387928242</v>
      </c>
      <c r="M816">
        <v>-11.866008000000001</v>
      </c>
      <c r="N816">
        <v>-2.8211379999999999</v>
      </c>
      <c r="O816">
        <v>0.40917268000000001</v>
      </c>
      <c r="P816" s="1">
        <v>45009.558394178239</v>
      </c>
      <c r="Q816">
        <v>-2.38483</v>
      </c>
      <c r="R816">
        <v>-0.19904110999999999</v>
      </c>
      <c r="S816">
        <v>-0.63009333999999995</v>
      </c>
    </row>
    <row r="817" spans="3:19" x14ac:dyDescent="0.25">
      <c r="C817" s="1">
        <v>45009.558396956018</v>
      </c>
      <c r="D817">
        <v>-2.0932472</v>
      </c>
      <c r="E817">
        <v>-9.8387399999999996</v>
      </c>
      <c r="F817">
        <v>0.46463381999999998</v>
      </c>
      <c r="G817" s="1">
        <v>45009.558396967594</v>
      </c>
      <c r="H817">
        <v>-3.5271280000000002E-2</v>
      </c>
      <c r="I817">
        <v>0.51914159999999998</v>
      </c>
      <c r="J817">
        <v>-0.19105786</v>
      </c>
      <c r="L817" s="2">
        <v>45009.558387986108</v>
      </c>
      <c r="M817">
        <v>-11.655438999999999</v>
      </c>
      <c r="N817">
        <v>-2.955136</v>
      </c>
      <c r="O817">
        <v>0.37567315000000001</v>
      </c>
      <c r="P817" s="1">
        <v>45009.558394189815</v>
      </c>
      <c r="Q817">
        <v>-2.0612357000000001</v>
      </c>
      <c r="R817">
        <v>-3.2969999999999999E-2</v>
      </c>
      <c r="S817">
        <v>-0.69481223999999997</v>
      </c>
    </row>
    <row r="818" spans="3:19" x14ac:dyDescent="0.25">
      <c r="C818" s="1">
        <v>45009.558397210647</v>
      </c>
      <c r="D818">
        <v>-0.71371585000000004</v>
      </c>
      <c r="E818">
        <v>-9.3357869999999998</v>
      </c>
      <c r="F818">
        <v>1.0154882999999999</v>
      </c>
      <c r="G818" s="1">
        <v>45009.558397222223</v>
      </c>
      <c r="H818">
        <v>-7.36208E-2</v>
      </c>
      <c r="I818">
        <v>-9.8179119999999995E-2</v>
      </c>
      <c r="J818">
        <v>0.11147724000000001</v>
      </c>
      <c r="L818" s="2">
        <v>45009.55838800926</v>
      </c>
      <c r="M818">
        <v>-11.389835</v>
      </c>
      <c r="N818">
        <v>-2.9718857000000001</v>
      </c>
      <c r="O818">
        <v>0.43788653999999999</v>
      </c>
      <c r="P818" s="1">
        <v>45009.558394201391</v>
      </c>
      <c r="Q818">
        <v>-1.7132189</v>
      </c>
      <c r="R818">
        <v>9.768889E-2</v>
      </c>
      <c r="S818">
        <v>-0.77784779999999998</v>
      </c>
    </row>
    <row r="819" spans="3:19" x14ac:dyDescent="0.25">
      <c r="C819" s="1">
        <v>45009.558397384259</v>
      </c>
      <c r="D819">
        <v>1.949546</v>
      </c>
      <c r="E819">
        <v>-8.8663629999999998</v>
      </c>
      <c r="F819">
        <v>0.45026368</v>
      </c>
      <c r="G819" s="1">
        <v>45009.558397395835</v>
      </c>
      <c r="H819">
        <v>-8.1070380000000004E-3</v>
      </c>
      <c r="I819">
        <v>-0.30111199999999999</v>
      </c>
      <c r="J819">
        <v>0.35329226000000002</v>
      </c>
      <c r="L819" s="2">
        <v>45009.55838800926</v>
      </c>
      <c r="M819">
        <v>-11.045268999999999</v>
      </c>
      <c r="N819">
        <v>-2.9982069</v>
      </c>
      <c r="O819">
        <v>0.39960137000000001</v>
      </c>
      <c r="P819" s="1">
        <v>45009.558394687498</v>
      </c>
      <c r="Q819">
        <v>-1.4702177999999999</v>
      </c>
      <c r="R819">
        <v>0.18560889999999999</v>
      </c>
      <c r="S819">
        <v>-0.85844120000000002</v>
      </c>
    </row>
    <row r="820" spans="3:19" x14ac:dyDescent="0.25">
      <c r="C820" s="1">
        <v>45009.558397673609</v>
      </c>
      <c r="D820">
        <v>4.0763235</v>
      </c>
      <c r="E820">
        <v>-9.0340140000000009</v>
      </c>
      <c r="F820">
        <v>-0.41673339999999998</v>
      </c>
      <c r="G820" s="1">
        <v>45009.558397696761</v>
      </c>
      <c r="H820">
        <v>7.6048859999999996E-2</v>
      </c>
      <c r="I820">
        <v>-1.6686387E-2</v>
      </c>
      <c r="J820">
        <v>0.37299967000000001</v>
      </c>
      <c r="L820" s="2">
        <v>45009.558388472222</v>
      </c>
      <c r="M820">
        <v>-10.801202</v>
      </c>
      <c r="N820">
        <v>-3.1250265000000002</v>
      </c>
      <c r="O820">
        <v>0.33978079999999999</v>
      </c>
      <c r="P820" s="1">
        <v>45009.55839471065</v>
      </c>
      <c r="Q820">
        <v>-1.3542122999999999</v>
      </c>
      <c r="R820">
        <v>0.27963444999999998</v>
      </c>
      <c r="S820">
        <v>-0.92193895999999997</v>
      </c>
    </row>
    <row r="821" spans="3:19" x14ac:dyDescent="0.25">
      <c r="C821" s="1">
        <v>45009.558397870373</v>
      </c>
      <c r="D821">
        <v>4.0332129999999999</v>
      </c>
      <c r="E821">
        <v>-9.7141999999999999</v>
      </c>
      <c r="F821">
        <v>-0.28740236000000002</v>
      </c>
      <c r="G821" s="1">
        <v>45009.558397881941</v>
      </c>
      <c r="H821">
        <v>0.15647632</v>
      </c>
      <c r="I821">
        <v>0.39503833999999999</v>
      </c>
      <c r="J821">
        <v>0.16580574000000001</v>
      </c>
      <c r="L821" s="2">
        <v>45009.558388483798</v>
      </c>
      <c r="M821">
        <v>-10.561919</v>
      </c>
      <c r="N821">
        <v>-3.3906298000000001</v>
      </c>
      <c r="O821">
        <v>0.13639090000000001</v>
      </c>
      <c r="P821" s="1">
        <v>45009.558394722226</v>
      </c>
      <c r="Q821">
        <v>-1.2723979000000001</v>
      </c>
      <c r="R821">
        <v>0.37854444999999998</v>
      </c>
      <c r="S821">
        <v>-0.92682339999999996</v>
      </c>
    </row>
    <row r="822" spans="3:19" x14ac:dyDescent="0.25">
      <c r="C822" s="1">
        <v>45009.558398148147</v>
      </c>
      <c r="D822">
        <v>2.0980371999999998</v>
      </c>
      <c r="E822">
        <v>-9.7094100000000001</v>
      </c>
      <c r="F822">
        <v>0.51253420000000005</v>
      </c>
      <c r="G822" s="1">
        <v>45009.558398159723</v>
      </c>
      <c r="H822">
        <v>0.21613112000000001</v>
      </c>
      <c r="I822">
        <v>0.59530806999999997</v>
      </c>
      <c r="J822">
        <v>-9.1988269999999997E-2</v>
      </c>
      <c r="L822" s="2">
        <v>45009.558388495374</v>
      </c>
      <c r="M822">
        <v>-10.358529000000001</v>
      </c>
      <c r="N822">
        <v>-3.5820555999999999</v>
      </c>
      <c r="O822">
        <v>2.1535404000000001E-2</v>
      </c>
      <c r="P822" s="1">
        <v>45009.558394733795</v>
      </c>
      <c r="Q822">
        <v>-1.2382067000000001</v>
      </c>
      <c r="R822">
        <v>0.50798224999999997</v>
      </c>
      <c r="S822">
        <v>-0.86943113999999999</v>
      </c>
    </row>
    <row r="823" spans="3:19" x14ac:dyDescent="0.25">
      <c r="C823" s="1">
        <v>45009.558398344911</v>
      </c>
      <c r="D823">
        <v>-2.3950196999999999E-2</v>
      </c>
      <c r="E823">
        <v>-9.2064550000000001</v>
      </c>
      <c r="F823">
        <v>0.23471193000000001</v>
      </c>
      <c r="G823" s="1">
        <v>45009.558398356479</v>
      </c>
      <c r="H823">
        <v>0.24063219999999999</v>
      </c>
      <c r="I823">
        <v>0.46747630000000001</v>
      </c>
      <c r="J823">
        <v>-0.19478628000000001</v>
      </c>
      <c r="L823" s="2">
        <v>45009.558388506943</v>
      </c>
      <c r="M823">
        <v>-10.124033000000001</v>
      </c>
      <c r="N823">
        <v>-3.5796625999999998</v>
      </c>
      <c r="O823">
        <v>-5.9820565999999999E-2</v>
      </c>
      <c r="P823" s="1">
        <v>45009.558395231485</v>
      </c>
      <c r="Q823">
        <v>-1.2467545</v>
      </c>
      <c r="R823">
        <v>0.60567110000000002</v>
      </c>
      <c r="S823">
        <v>-0.80227004999999996</v>
      </c>
    </row>
    <row r="824" spans="3:19" x14ac:dyDescent="0.25">
      <c r="C824" s="1">
        <v>45009.558398611109</v>
      </c>
      <c r="D824">
        <v>-1.346001</v>
      </c>
      <c r="E824">
        <v>-8.8232529999999993</v>
      </c>
      <c r="F824">
        <v>-0.44068360000000001</v>
      </c>
      <c r="G824" s="1">
        <v>45009.558398622685</v>
      </c>
      <c r="H824">
        <v>0.18790161999999999</v>
      </c>
      <c r="I824">
        <v>0.24856447000000001</v>
      </c>
      <c r="J824">
        <v>-0.15057781000000001</v>
      </c>
      <c r="L824" s="2">
        <v>45009.558388958336</v>
      </c>
      <c r="M824">
        <v>-9.8416800000000002</v>
      </c>
      <c r="N824">
        <v>-3.562913</v>
      </c>
      <c r="O824">
        <v>-1.4356934999999999E-2</v>
      </c>
      <c r="P824" s="1">
        <v>45009.558395266205</v>
      </c>
      <c r="Q824">
        <v>-1.18692</v>
      </c>
      <c r="R824">
        <v>0.61543999999999999</v>
      </c>
      <c r="S824">
        <v>-0.7106867</v>
      </c>
    </row>
    <row r="825" spans="3:19" x14ac:dyDescent="0.25">
      <c r="C825" s="1">
        <v>45009.558398819441</v>
      </c>
      <c r="D825">
        <v>-1.0729687999999999</v>
      </c>
      <c r="E825">
        <v>-8.7178719999999998</v>
      </c>
      <c r="F825">
        <v>-0.54606449999999995</v>
      </c>
      <c r="G825" s="1">
        <v>45009.558398842593</v>
      </c>
      <c r="H825">
        <v>0.11013732</v>
      </c>
      <c r="I825">
        <v>8.7176900000000002E-2</v>
      </c>
      <c r="J825">
        <v>6.5486952999999999E-3</v>
      </c>
      <c r="L825" s="2">
        <v>45009.558388981481</v>
      </c>
      <c r="M825">
        <v>-9.4851489999999998</v>
      </c>
      <c r="N825">
        <v>-3.5868410000000002</v>
      </c>
      <c r="O825">
        <v>0.19621146</v>
      </c>
      <c r="P825" s="1">
        <v>45009.558395277774</v>
      </c>
      <c r="Q825">
        <v>-0.99276339999999996</v>
      </c>
      <c r="R825">
        <v>0.64230449999999994</v>
      </c>
      <c r="S825">
        <v>-0.56171112999999995</v>
      </c>
    </row>
    <row r="826" spans="3:19" x14ac:dyDescent="0.25">
      <c r="C826" s="1">
        <v>45009.558399085647</v>
      </c>
      <c r="D826">
        <v>0.7568262</v>
      </c>
      <c r="E826">
        <v>-9.1968759999999996</v>
      </c>
      <c r="F826">
        <v>-0.35925296000000001</v>
      </c>
      <c r="G826" s="1">
        <v>45009.558399108799</v>
      </c>
      <c r="H826">
        <v>3.2905645999999997E-2</v>
      </c>
      <c r="I826">
        <v>-3.2132719999999997E-2</v>
      </c>
      <c r="J826">
        <v>0.16474047</v>
      </c>
      <c r="L826" s="2">
        <v>45009.558389004633</v>
      </c>
      <c r="M826">
        <v>-9.0903329999999993</v>
      </c>
      <c r="N826">
        <v>-3.6179478</v>
      </c>
      <c r="O826">
        <v>0.44506501999999998</v>
      </c>
      <c r="P826" s="1">
        <v>45009.55839528935</v>
      </c>
      <c r="Q826">
        <v>-0.66306335000000005</v>
      </c>
      <c r="R826">
        <v>0.75953113999999999</v>
      </c>
      <c r="S826">
        <v>-0.38953447000000002</v>
      </c>
    </row>
    <row r="827" spans="3:19" x14ac:dyDescent="0.25">
      <c r="C827" s="1">
        <v>45009.558399317131</v>
      </c>
      <c r="D827">
        <v>2.4908204</v>
      </c>
      <c r="E827">
        <v>-9.9393309999999992</v>
      </c>
      <c r="F827">
        <v>3.3530275999999998E-2</v>
      </c>
      <c r="G827" s="1">
        <v>45009.558399328707</v>
      </c>
      <c r="H827">
        <v>-7.5744059999999997E-3</v>
      </c>
      <c r="I827">
        <v>-2.1480078E-2</v>
      </c>
      <c r="J827">
        <v>0.19989419999999999</v>
      </c>
      <c r="L827" s="2">
        <v>45009.558389016202</v>
      </c>
      <c r="M827">
        <v>-8.6572320000000005</v>
      </c>
      <c r="N827">
        <v>-3.6035910000000002</v>
      </c>
      <c r="O827">
        <v>0.72981090000000004</v>
      </c>
      <c r="P827" s="1">
        <v>45009.558395752312</v>
      </c>
      <c r="Q827">
        <v>-0.11478445</v>
      </c>
      <c r="R827">
        <v>0.63497780000000004</v>
      </c>
      <c r="S827">
        <v>-0.30771999999999999</v>
      </c>
    </row>
    <row r="828" spans="3:19" x14ac:dyDescent="0.25">
      <c r="C828" s="1">
        <v>45009.558399525464</v>
      </c>
      <c r="D828">
        <v>3.2428564999999998</v>
      </c>
      <c r="E828">
        <v>-10.150093</v>
      </c>
      <c r="F828">
        <v>0.42152345000000002</v>
      </c>
      <c r="G828" s="1">
        <v>45009.558399548609</v>
      </c>
      <c r="H828">
        <v>1.6926676000000002E-2</v>
      </c>
      <c r="I828">
        <v>5.0957906999999997E-2</v>
      </c>
      <c r="J828">
        <v>0.12585832</v>
      </c>
      <c r="L828" s="2">
        <v>45009.558389479163</v>
      </c>
      <c r="M828">
        <v>-8.3150589999999998</v>
      </c>
      <c r="N828">
        <v>-3.5772697999999998</v>
      </c>
      <c r="O828">
        <v>0.88055870000000003</v>
      </c>
      <c r="P828" s="1">
        <v>45009.558395763888</v>
      </c>
      <c r="Q828">
        <v>1.01108</v>
      </c>
      <c r="R828">
        <v>0.34069001999999998</v>
      </c>
      <c r="S828">
        <v>-0.26498112000000001</v>
      </c>
    </row>
    <row r="829" spans="3:19" x14ac:dyDescent="0.25">
      <c r="C829" s="1">
        <v>45009.558399791669</v>
      </c>
      <c r="D829">
        <v>2.7734326999999999</v>
      </c>
      <c r="E829">
        <v>-9.7381499999999992</v>
      </c>
      <c r="F829">
        <v>0.64186525000000005</v>
      </c>
      <c r="G829" s="1">
        <v>45009.558399814814</v>
      </c>
      <c r="H829">
        <v>4.7286715E-2</v>
      </c>
      <c r="I829">
        <v>0.10741692</v>
      </c>
      <c r="J829">
        <v>4.4181664000000004E-3</v>
      </c>
      <c r="L829" s="2">
        <v>45009.558389502316</v>
      </c>
      <c r="M829">
        <v>-8.0925259999999994</v>
      </c>
      <c r="N829">
        <v>-3.546163</v>
      </c>
      <c r="O829">
        <v>0.96430755000000001</v>
      </c>
      <c r="P829" s="1">
        <v>45009.558395763888</v>
      </c>
      <c r="Q829">
        <v>1.3444434000000001</v>
      </c>
      <c r="R829">
        <v>-0.68748560000000003</v>
      </c>
      <c r="S829">
        <v>-0.31260445999999997</v>
      </c>
    </row>
    <row r="830" spans="3:19" x14ac:dyDescent="0.25">
      <c r="C830" s="1">
        <v>45009.55839997685</v>
      </c>
      <c r="D830">
        <v>1.2406200999999999</v>
      </c>
      <c r="E830">
        <v>-9.4220079999999999</v>
      </c>
      <c r="F830">
        <v>0.61791510000000005</v>
      </c>
      <c r="G830" s="1">
        <v>45009.55839997685</v>
      </c>
      <c r="H830">
        <v>7.3385690000000003E-2</v>
      </c>
      <c r="I830">
        <v>0.15748435</v>
      </c>
      <c r="J830">
        <v>-0.12021778</v>
      </c>
      <c r="L830" s="2">
        <v>45009.558389513892</v>
      </c>
      <c r="M830">
        <v>-7.982456</v>
      </c>
      <c r="N830">
        <v>-3.5102707999999998</v>
      </c>
      <c r="O830">
        <v>0.95712905999999998</v>
      </c>
      <c r="P830" s="1">
        <v>45009.558396296299</v>
      </c>
      <c r="Q830">
        <v>0.6887067</v>
      </c>
      <c r="R830">
        <v>-0.90972779999999998</v>
      </c>
      <c r="S830">
        <v>-0.32237336</v>
      </c>
    </row>
    <row r="831" spans="3:19" x14ac:dyDescent="0.25">
      <c r="C831" s="1">
        <v>45009.558400254631</v>
      </c>
      <c r="D831">
        <v>-0.17723145000000001</v>
      </c>
      <c r="E831">
        <v>-9.1250250000000008</v>
      </c>
      <c r="F831">
        <v>0.35925296000000001</v>
      </c>
      <c r="G831" s="1">
        <v>45009.558400277776</v>
      </c>
      <c r="H831">
        <v>9.7354144000000004E-2</v>
      </c>
      <c r="I831">
        <v>0.13671169999999999</v>
      </c>
      <c r="J831">
        <v>-0.18200311</v>
      </c>
      <c r="L831" s="2">
        <v>45009.558389513892</v>
      </c>
      <c r="M831">
        <v>-7.9609209999999999</v>
      </c>
      <c r="N831">
        <v>-3.4695928</v>
      </c>
      <c r="O831">
        <v>0.80638120000000002</v>
      </c>
      <c r="P831" s="1">
        <v>45009.55839633102</v>
      </c>
      <c r="Q831">
        <v>-9.5246670000000005E-2</v>
      </c>
      <c r="R831">
        <v>-0.83646109999999996</v>
      </c>
      <c r="S831">
        <v>-0.18072446</v>
      </c>
    </row>
    <row r="832" spans="3:19" x14ac:dyDescent="0.25">
      <c r="C832" s="1">
        <v>45009.558400439812</v>
      </c>
      <c r="D832">
        <v>-0.63707524999999998</v>
      </c>
      <c r="E832">
        <v>-8.8903130000000008</v>
      </c>
      <c r="F832">
        <v>0.29219240000000002</v>
      </c>
      <c r="G832" s="1">
        <v>45009.558400462964</v>
      </c>
      <c r="H832">
        <v>6.1667785000000003E-2</v>
      </c>
      <c r="I832">
        <v>1.1543121E-2</v>
      </c>
      <c r="J832">
        <v>-0.12554409</v>
      </c>
      <c r="L832" s="2">
        <v>45009.558390034719</v>
      </c>
      <c r="M832">
        <v>-7.9704924000000004</v>
      </c>
      <c r="N832">
        <v>-3.3164522999999999</v>
      </c>
      <c r="O832">
        <v>0.54556360000000004</v>
      </c>
      <c r="P832" s="1">
        <v>45009.55839633102</v>
      </c>
      <c r="Q832">
        <v>-0.51775115999999999</v>
      </c>
      <c r="R832">
        <v>-0.61910339999999997</v>
      </c>
      <c r="S832">
        <v>3.4191113000000002E-2</v>
      </c>
    </row>
    <row r="833" spans="3:19" x14ac:dyDescent="0.25">
      <c r="C833" s="1">
        <v>45009.558400729169</v>
      </c>
      <c r="D833">
        <v>0.13891113999999999</v>
      </c>
      <c r="E833">
        <v>-9.0723339999999997</v>
      </c>
      <c r="F833">
        <v>0.29219240000000002</v>
      </c>
      <c r="G833" s="1">
        <v>45009.558400752314</v>
      </c>
      <c r="H833">
        <v>1.1067722E-2</v>
      </c>
      <c r="I833">
        <v>-6.9949609999999995E-2</v>
      </c>
      <c r="J833">
        <v>-7.2997427000000004E-3</v>
      </c>
      <c r="L833" s="2">
        <v>45009.558390046295</v>
      </c>
      <c r="M833">
        <v>-7.9848489999999996</v>
      </c>
      <c r="N833">
        <v>-3.1776686000000001</v>
      </c>
      <c r="O833">
        <v>0.36370902999999999</v>
      </c>
      <c r="P833" s="1">
        <v>45009.558396342596</v>
      </c>
      <c r="Q833">
        <v>-1.0489345000000001</v>
      </c>
      <c r="R833">
        <v>-0.43593670000000001</v>
      </c>
      <c r="S833">
        <v>9.2804449999999997E-2</v>
      </c>
    </row>
    <row r="834" spans="3:19" x14ac:dyDescent="0.25">
      <c r="C834" s="1">
        <v>45009.558400960646</v>
      </c>
      <c r="D834">
        <v>1.2502002999999999</v>
      </c>
      <c r="E834">
        <v>-9.4746980000000001</v>
      </c>
      <c r="F834">
        <v>0.25866212999999999</v>
      </c>
      <c r="G834" s="1">
        <v>45009.558400972222</v>
      </c>
      <c r="H834">
        <v>-1.8759682999999999E-2</v>
      </c>
      <c r="I834">
        <v>-7.2080135000000004E-2</v>
      </c>
      <c r="J834">
        <v>6.6736130000000005E-2</v>
      </c>
      <c r="L834" s="2">
        <v>45009.558390057871</v>
      </c>
      <c r="M834">
        <v>-7.9680996000000004</v>
      </c>
      <c r="N834">
        <v>-3.1513474000000001</v>
      </c>
      <c r="O834">
        <v>0.25842484999999998</v>
      </c>
      <c r="P834" s="1">
        <v>45009.558396793982</v>
      </c>
      <c r="Q834">
        <v>-1.5471478999999999</v>
      </c>
      <c r="R834">
        <v>-0.30771999999999999</v>
      </c>
      <c r="S834">
        <v>9.7688889999999994E-3</v>
      </c>
    </row>
    <row r="835" spans="3:19" x14ac:dyDescent="0.25">
      <c r="C835" s="1">
        <v>45009.558401215276</v>
      </c>
      <c r="D835">
        <v>1.5711329000000001</v>
      </c>
      <c r="E835">
        <v>-9.6088190000000004</v>
      </c>
      <c r="F835">
        <v>0.36404300000000001</v>
      </c>
      <c r="G835" s="1">
        <v>45009.558401238428</v>
      </c>
      <c r="H835">
        <v>-1.8759682999999999E-2</v>
      </c>
      <c r="I835">
        <v>2.2728397000000001E-2</v>
      </c>
      <c r="J835">
        <v>4.9691904000000002E-2</v>
      </c>
      <c r="L835" s="2">
        <v>45009.558390081016</v>
      </c>
      <c r="M835">
        <v>-7.9178499999999996</v>
      </c>
      <c r="N835">
        <v>-3.1944181999999999</v>
      </c>
      <c r="O835">
        <v>0.22492532000000001</v>
      </c>
      <c r="P835" s="1">
        <v>45009.558396817127</v>
      </c>
      <c r="Q835">
        <v>-1.4665545</v>
      </c>
      <c r="R835">
        <v>-0.38220778</v>
      </c>
      <c r="S835">
        <v>-1.2211112000000001E-3</v>
      </c>
    </row>
    <row r="836" spans="3:19" x14ac:dyDescent="0.25">
      <c r="C836" s="1">
        <v>45009.55840144676</v>
      </c>
      <c r="D836">
        <v>1.0059083</v>
      </c>
      <c r="E836">
        <v>-9.3453665000000008</v>
      </c>
      <c r="F836">
        <v>0.43589357000000001</v>
      </c>
      <c r="G836" s="1">
        <v>45009.558401469905</v>
      </c>
      <c r="H836">
        <v>3.0782385999999998E-3</v>
      </c>
      <c r="I836">
        <v>0.12765694999999999</v>
      </c>
      <c r="J836">
        <v>-1.6887123E-2</v>
      </c>
      <c r="L836" s="2">
        <v>45009.558390509257</v>
      </c>
      <c r="M836">
        <v>-7.7718879999999997</v>
      </c>
      <c r="N836">
        <v>-3.117848</v>
      </c>
      <c r="O836">
        <v>0.22971096999999999</v>
      </c>
      <c r="P836" s="1">
        <v>45009.558396851855</v>
      </c>
      <c r="Q836">
        <v>-1.3407800000000001</v>
      </c>
      <c r="R836">
        <v>-0.46768557999999999</v>
      </c>
      <c r="S836">
        <v>2.4422223E-2</v>
      </c>
    </row>
    <row r="837" spans="3:19" x14ac:dyDescent="0.25">
      <c r="C837" s="1">
        <v>45009.558401655093</v>
      </c>
      <c r="D837">
        <v>0.3161426</v>
      </c>
      <c r="E837">
        <v>-9.3166270000000004</v>
      </c>
      <c r="F837">
        <v>0.57480469999999995</v>
      </c>
      <c r="G837" s="1">
        <v>45009.558401666669</v>
      </c>
      <c r="H837">
        <v>6.8066639999999996E-3</v>
      </c>
      <c r="I837">
        <v>0.15535383</v>
      </c>
      <c r="J837">
        <v>-5.3638745000000002E-2</v>
      </c>
      <c r="L837" s="2">
        <v>45009.558391041668</v>
      </c>
      <c r="M837">
        <v>-7.5206419999999996</v>
      </c>
      <c r="N837">
        <v>-3.0652058000000002</v>
      </c>
      <c r="O837">
        <v>0.33738797999999998</v>
      </c>
      <c r="P837" s="1">
        <v>45009.558397291665</v>
      </c>
      <c r="Q837">
        <v>-1.2052366999999999</v>
      </c>
      <c r="R837">
        <v>-0.52629890000000001</v>
      </c>
      <c r="S837">
        <v>-7.4487780000000003E-2</v>
      </c>
    </row>
    <row r="838" spans="3:19" x14ac:dyDescent="0.25">
      <c r="C838" s="1">
        <v>45009.558401863425</v>
      </c>
      <c r="D838">
        <v>0.38320314999999999</v>
      </c>
      <c r="E838">
        <v>-9.532178</v>
      </c>
      <c r="F838">
        <v>0.63707524999999998</v>
      </c>
      <c r="G838" s="1">
        <v>45009.558401886577</v>
      </c>
      <c r="H838">
        <v>-8.1070380000000004E-3</v>
      </c>
      <c r="I838">
        <v>0.14683170000000001</v>
      </c>
      <c r="J838">
        <v>-3.9790310000000002E-2</v>
      </c>
      <c r="L838" s="2">
        <v>45009.558391087965</v>
      </c>
      <c r="M838">
        <v>-7.1593249999999999</v>
      </c>
      <c r="N838">
        <v>-2.9766715000000001</v>
      </c>
      <c r="O838">
        <v>0.50009996000000001</v>
      </c>
      <c r="P838" s="1">
        <v>45009.558397303241</v>
      </c>
      <c r="Q838">
        <v>-0.70702339999999997</v>
      </c>
      <c r="R838">
        <v>-0.67771669999999995</v>
      </c>
      <c r="S838">
        <v>-9.768889E-2</v>
      </c>
    </row>
    <row r="839" spans="3:19" x14ac:dyDescent="0.25">
      <c r="C839" s="1">
        <v>45009.558402071758</v>
      </c>
      <c r="D839">
        <v>0.9532178</v>
      </c>
      <c r="E839">
        <v>-9.4459569999999999</v>
      </c>
      <c r="F839">
        <v>0.36883304</v>
      </c>
      <c r="G839" s="1">
        <v>45009.558402083334</v>
      </c>
      <c r="H839">
        <v>-3.5803913999999999E-2</v>
      </c>
      <c r="I839">
        <v>9.6231650000000002E-2</v>
      </c>
      <c r="J839">
        <v>-2.0082916999999999E-2</v>
      </c>
      <c r="L839" s="2">
        <v>45009.558391099534</v>
      </c>
      <c r="M839">
        <v>-6.8051877000000003</v>
      </c>
      <c r="N839">
        <v>-2.8881369000000001</v>
      </c>
      <c r="O839">
        <v>0.61974110000000004</v>
      </c>
      <c r="P839" s="1">
        <v>45009.558397314817</v>
      </c>
      <c r="Q839">
        <v>-2.6864445000000001E-2</v>
      </c>
      <c r="R839">
        <v>-0.74121444999999997</v>
      </c>
      <c r="S839">
        <v>-1.7095556000000001E-2</v>
      </c>
    </row>
    <row r="840" spans="3:19" x14ac:dyDescent="0.25">
      <c r="C840" s="1">
        <v>45009.558402314811</v>
      </c>
      <c r="D840">
        <v>1.2693604000000001</v>
      </c>
      <c r="E840">
        <v>-9.4555380000000007</v>
      </c>
      <c r="F840">
        <v>0.20118164999999999</v>
      </c>
      <c r="G840" s="1">
        <v>45009.558402314811</v>
      </c>
      <c r="H840">
        <v>-5.6045916000000001E-2</v>
      </c>
      <c r="I840">
        <v>0.11860097</v>
      </c>
      <c r="J840">
        <v>-3.1270668000000001E-2</v>
      </c>
      <c r="L840" s="2">
        <v>45009.558391099534</v>
      </c>
      <c r="M840">
        <v>-6.5060849999999997</v>
      </c>
      <c r="N840">
        <v>-2.8354948000000002</v>
      </c>
      <c r="O840">
        <v>0.70348984000000003</v>
      </c>
      <c r="P840" s="1">
        <v>45009.558397337962</v>
      </c>
      <c r="Q840">
        <v>0.23201111999999999</v>
      </c>
      <c r="R840">
        <v>-0.58613336000000005</v>
      </c>
      <c r="S840">
        <v>0.106236674</v>
      </c>
    </row>
    <row r="841" spans="3:19" x14ac:dyDescent="0.25">
      <c r="C841" s="1">
        <v>45009.558402511575</v>
      </c>
      <c r="D841">
        <v>1.0011182000000001</v>
      </c>
      <c r="E841">
        <v>-9.6423489999999994</v>
      </c>
      <c r="F841">
        <v>0.29219240000000002</v>
      </c>
      <c r="G841" s="1">
        <v>45009.558402523151</v>
      </c>
      <c r="H841">
        <v>-8.2677529999999999E-2</v>
      </c>
      <c r="I841">
        <v>0.16866839</v>
      </c>
      <c r="J841">
        <v>-6.0565437999999999E-2</v>
      </c>
      <c r="L841" s="2">
        <v>45009.558391122686</v>
      </c>
      <c r="M841">
        <v>-6.3050876000000002</v>
      </c>
      <c r="N841">
        <v>-2.7684958000000002</v>
      </c>
      <c r="O841">
        <v>0.6987042</v>
      </c>
      <c r="P841" s="1">
        <v>45009.558397361114</v>
      </c>
      <c r="Q841">
        <v>0.18805111999999999</v>
      </c>
      <c r="R841">
        <v>-0.33092110000000002</v>
      </c>
      <c r="S841">
        <v>7.0824444E-2</v>
      </c>
    </row>
    <row r="842" spans="3:19" x14ac:dyDescent="0.25">
      <c r="C842" s="1">
        <v>45009.558402766204</v>
      </c>
      <c r="D842">
        <v>0.5604346</v>
      </c>
      <c r="E842">
        <v>-9.3645270000000007</v>
      </c>
      <c r="F842">
        <v>0.20118164999999999</v>
      </c>
      <c r="G842" s="1">
        <v>45009.55840277778</v>
      </c>
      <c r="H842">
        <v>-0.10611335</v>
      </c>
      <c r="I842">
        <v>0.17559262</v>
      </c>
      <c r="J842">
        <v>-7.2283340000000001E-2</v>
      </c>
      <c r="L842" s="2">
        <v>45009.558391574072</v>
      </c>
      <c r="M842">
        <v>-6.1567325999999998</v>
      </c>
      <c r="N842">
        <v>-2.7014968000000001</v>
      </c>
      <c r="O842">
        <v>0.57427746000000002</v>
      </c>
      <c r="P842" s="1">
        <v>45009.558397870373</v>
      </c>
      <c r="Q842">
        <v>0.21857889999999999</v>
      </c>
      <c r="R842">
        <v>-0.12821667</v>
      </c>
      <c r="S842">
        <v>1.2211112000000001E-3</v>
      </c>
    </row>
    <row r="843" spans="3:19" x14ac:dyDescent="0.25">
      <c r="C843" s="1">
        <v>45009.558402997682</v>
      </c>
      <c r="D843">
        <v>0.61312500000000003</v>
      </c>
      <c r="E843">
        <v>-9.0867039999999992</v>
      </c>
      <c r="F843">
        <v>0.3161426</v>
      </c>
      <c r="G843" s="1">
        <v>45009.558402997682</v>
      </c>
      <c r="H843">
        <v>-0.12741864</v>
      </c>
      <c r="I843">
        <v>0.18251682999999999</v>
      </c>
      <c r="J843">
        <v>-5.6837014999999998E-2</v>
      </c>
      <c r="L843" s="2">
        <v>45009.558391597224</v>
      </c>
      <c r="M843">
        <v>-6.1064835000000004</v>
      </c>
      <c r="N843">
        <v>-2.6632115999999999</v>
      </c>
      <c r="O843">
        <v>0.44267220000000002</v>
      </c>
      <c r="P843" s="1">
        <v>45009.558397881941</v>
      </c>
      <c r="Q843">
        <v>0.37488112000000001</v>
      </c>
      <c r="R843">
        <v>9.7688889999999994E-3</v>
      </c>
      <c r="S843">
        <v>2.4422223000000001E-3</v>
      </c>
    </row>
    <row r="844" spans="3:19" x14ac:dyDescent="0.25">
      <c r="C844" s="1">
        <v>45009.558403252318</v>
      </c>
      <c r="D844">
        <v>0.91968749999999999</v>
      </c>
      <c r="E844">
        <v>-9.1968759999999996</v>
      </c>
      <c r="F844">
        <v>0.54606449999999995</v>
      </c>
      <c r="G844" s="1">
        <v>45009.558403263887</v>
      </c>
      <c r="H844">
        <v>-0.13274495</v>
      </c>
      <c r="I844">
        <v>0.19263685</v>
      </c>
      <c r="J844">
        <v>-3.8194883999999998E-2</v>
      </c>
      <c r="L844" s="2">
        <v>45009.558391620369</v>
      </c>
      <c r="M844">
        <v>-6.0586270000000004</v>
      </c>
      <c r="N844">
        <v>-2.6727829999999999</v>
      </c>
      <c r="O844">
        <v>0.27517461999999998</v>
      </c>
      <c r="P844" s="1">
        <v>45009.558397893517</v>
      </c>
      <c r="Q844">
        <v>0.58369110000000002</v>
      </c>
      <c r="R844">
        <v>0.14531222999999999</v>
      </c>
      <c r="S844">
        <v>4.2738892000000001E-2</v>
      </c>
    </row>
    <row r="845" spans="3:19" x14ac:dyDescent="0.25">
      <c r="C845" s="1">
        <v>45009.558403495372</v>
      </c>
      <c r="D845">
        <v>1.1879297</v>
      </c>
      <c r="E845">
        <v>-9.1777149999999992</v>
      </c>
      <c r="F845">
        <v>0.63707524999999998</v>
      </c>
      <c r="G845" s="1">
        <v>45009.558403518517</v>
      </c>
      <c r="H845">
        <v>-0.12049442</v>
      </c>
      <c r="I845">
        <v>0.16387470000000001</v>
      </c>
      <c r="J845">
        <v>-2.9140135000000001E-2</v>
      </c>
      <c r="L845" s="2">
        <v>45009.558391631945</v>
      </c>
      <c r="M845">
        <v>-6.02752</v>
      </c>
      <c r="N845">
        <v>-2.6967110000000001</v>
      </c>
      <c r="O845">
        <v>0.13878371</v>
      </c>
      <c r="P845" s="1">
        <v>45009.558398344911</v>
      </c>
      <c r="Q845">
        <v>0.75708889999999995</v>
      </c>
      <c r="R845">
        <v>0.40052447000000002</v>
      </c>
      <c r="S845">
        <v>0.10135223</v>
      </c>
    </row>
    <row r="846" spans="3:19" x14ac:dyDescent="0.25">
      <c r="C846" s="1">
        <v>45009.558403761577</v>
      </c>
      <c r="D846">
        <v>1.4418017999999999</v>
      </c>
      <c r="E846">
        <v>-9.2160360000000008</v>
      </c>
      <c r="F846">
        <v>0.64186525000000005</v>
      </c>
      <c r="G846" s="1">
        <v>45009.558403784722</v>
      </c>
      <c r="H846">
        <v>-8.4808060000000005E-2</v>
      </c>
      <c r="I846">
        <v>0.11966623</v>
      </c>
      <c r="J846">
        <v>-2.4879076999999999E-2</v>
      </c>
      <c r="L846" s="2">
        <v>45009.558392083331</v>
      </c>
      <c r="M846">
        <v>-5.9844493999999999</v>
      </c>
      <c r="N846">
        <v>-2.6871396999999999</v>
      </c>
      <c r="O846">
        <v>-1.4356934999999999E-2</v>
      </c>
      <c r="P846" s="1">
        <v>45009.558398368055</v>
      </c>
      <c r="Q846">
        <v>0.85966222999999997</v>
      </c>
      <c r="R846">
        <v>0.81570226000000001</v>
      </c>
      <c r="S846">
        <v>0.18072446</v>
      </c>
    </row>
    <row r="847" spans="3:19" x14ac:dyDescent="0.25">
      <c r="C847" s="1">
        <v>45009.558403981478</v>
      </c>
      <c r="D847">
        <v>1.6190332000000001</v>
      </c>
      <c r="E847">
        <v>-9.297466</v>
      </c>
      <c r="F847">
        <v>0.69934569999999996</v>
      </c>
      <c r="G847" s="1">
        <v>45009.558403993055</v>
      </c>
      <c r="H847">
        <v>-2.7816407000000001E-2</v>
      </c>
      <c r="I847">
        <v>8.4512509999999999E-2</v>
      </c>
      <c r="J847">
        <v>-3.3933829999999998E-2</v>
      </c>
      <c r="L847" s="2">
        <v>45009.558392106483</v>
      </c>
      <c r="M847">
        <v>-5.8767724000000001</v>
      </c>
      <c r="N847">
        <v>-2.6679974</v>
      </c>
      <c r="O847">
        <v>-6.4606209999999997E-2</v>
      </c>
      <c r="P847" s="1">
        <v>45009.558398379631</v>
      </c>
      <c r="Q847">
        <v>1.0086378</v>
      </c>
      <c r="R847">
        <v>1.0037533999999999</v>
      </c>
      <c r="S847">
        <v>0.31504666999999997</v>
      </c>
    </row>
    <row r="848" spans="3:19" x14ac:dyDescent="0.25">
      <c r="C848" s="1">
        <v>45009.558404201387</v>
      </c>
      <c r="D848">
        <v>1.3795313</v>
      </c>
      <c r="E848">
        <v>-9.1729249999999993</v>
      </c>
      <c r="F848">
        <v>0.63707524999999998</v>
      </c>
      <c r="G848" s="1">
        <v>45009.558404212963</v>
      </c>
      <c r="H848">
        <v>2.3316287000000002E-2</v>
      </c>
      <c r="I848">
        <v>7.7588290000000004E-2</v>
      </c>
      <c r="J848">
        <v>-5.3108587999999998E-2</v>
      </c>
      <c r="L848" s="2">
        <v>45009.558392118059</v>
      </c>
      <c r="M848">
        <v>-5.6733823000000001</v>
      </c>
      <c r="N848">
        <v>-2.6608187999999999</v>
      </c>
      <c r="O848">
        <v>-0.11246266000000001</v>
      </c>
      <c r="P848" s="1">
        <v>45009.5583983912</v>
      </c>
      <c r="Q848">
        <v>1.1881411</v>
      </c>
      <c r="R848">
        <v>0.77296335000000005</v>
      </c>
      <c r="S848">
        <v>0.40785113000000001</v>
      </c>
    </row>
    <row r="849" spans="3:19" x14ac:dyDescent="0.25">
      <c r="C849" s="1">
        <v>45009.558404479169</v>
      </c>
      <c r="D849">
        <v>0.96279789999999998</v>
      </c>
      <c r="E849">
        <v>-9.0867039999999992</v>
      </c>
      <c r="F849">
        <v>0.53648439999999997</v>
      </c>
      <c r="G849" s="1">
        <v>45009.558404502313</v>
      </c>
      <c r="H849">
        <v>5.2611060000000001E-2</v>
      </c>
      <c r="I849">
        <v>8.6110406E-2</v>
      </c>
      <c r="J849">
        <v>-5.4706484E-2</v>
      </c>
      <c r="L849" s="2">
        <v>45009.558392118059</v>
      </c>
      <c r="M849">
        <v>-5.5704912999999996</v>
      </c>
      <c r="N849">
        <v>-2.6105695</v>
      </c>
      <c r="O849">
        <v>-0.14117653999999999</v>
      </c>
      <c r="P849" s="1">
        <v>45009.558398854169</v>
      </c>
      <c r="Q849">
        <v>1.3029256</v>
      </c>
      <c r="R849">
        <v>0.26986557</v>
      </c>
      <c r="S849">
        <v>0.35534334000000001</v>
      </c>
    </row>
    <row r="850" spans="3:19" x14ac:dyDescent="0.25">
      <c r="C850" s="1">
        <v>45009.558404710646</v>
      </c>
      <c r="D850">
        <v>0.71371585000000004</v>
      </c>
      <c r="E850">
        <v>-9.1968759999999996</v>
      </c>
      <c r="F850">
        <v>0.41194338000000003</v>
      </c>
      <c r="G850" s="1">
        <v>45009.558404722222</v>
      </c>
      <c r="H850">
        <v>6.8057389999999995E-2</v>
      </c>
      <c r="I850">
        <v>6.9066173999999994E-2</v>
      </c>
      <c r="J850">
        <v>-3.2335929999999999E-2</v>
      </c>
      <c r="L850" s="2">
        <v>45009.558392627318</v>
      </c>
      <c r="M850">
        <v>-5.5513487000000001</v>
      </c>
      <c r="N850">
        <v>-2.5004997000000002</v>
      </c>
      <c r="O850">
        <v>-0.20817557</v>
      </c>
      <c r="P850" s="1">
        <v>45009.558398865738</v>
      </c>
      <c r="Q850">
        <v>1.3322322</v>
      </c>
      <c r="R850">
        <v>-3.0527780000000001E-2</v>
      </c>
      <c r="S850">
        <v>0.22834779999999999</v>
      </c>
    </row>
    <row r="851" spans="3:19" x14ac:dyDescent="0.25">
      <c r="C851" s="1">
        <v>45009.558404918978</v>
      </c>
      <c r="D851">
        <v>0.73766609999999999</v>
      </c>
      <c r="E851">
        <v>-9.3262060000000009</v>
      </c>
      <c r="F851">
        <v>0.34967284999999998</v>
      </c>
      <c r="G851" s="1">
        <v>45009.55840494213</v>
      </c>
      <c r="H851">
        <v>7.4981610000000004E-2</v>
      </c>
      <c r="I851">
        <v>2.1129269999999999E-2</v>
      </c>
      <c r="J851">
        <v>-1.4432602999999999E-3</v>
      </c>
      <c r="L851" s="2">
        <v>45009.558392638886</v>
      </c>
      <c r="M851">
        <v>-5.6135619999999999</v>
      </c>
      <c r="N851">
        <v>-2.3545375000000002</v>
      </c>
      <c r="O851">
        <v>-0.2416751</v>
      </c>
      <c r="P851" s="1">
        <v>45009.55839888889</v>
      </c>
      <c r="Q851">
        <v>1.2968200000000001</v>
      </c>
      <c r="R851">
        <v>-5.0065560000000002E-2</v>
      </c>
      <c r="S851">
        <v>6.960334E-2</v>
      </c>
    </row>
    <row r="852" spans="3:19" x14ac:dyDescent="0.25">
      <c r="C852" s="1">
        <v>45009.558405138887</v>
      </c>
      <c r="D852">
        <v>0.97716800000000004</v>
      </c>
      <c r="E852">
        <v>-9.3214170000000003</v>
      </c>
      <c r="F852">
        <v>0.28740236000000002</v>
      </c>
      <c r="G852" s="1">
        <v>45009.558405138887</v>
      </c>
      <c r="H852">
        <v>8.030793E-2</v>
      </c>
      <c r="I852">
        <v>-2.148131E-2</v>
      </c>
      <c r="J852">
        <v>1.9329397000000002E-2</v>
      </c>
      <c r="L852" s="2">
        <v>45009.558392650462</v>
      </c>
      <c r="M852">
        <v>-5.7092749999999999</v>
      </c>
      <c r="N852">
        <v>-2.2683960000000001</v>
      </c>
      <c r="O852">
        <v>-0.29192435999999999</v>
      </c>
      <c r="P852" s="1">
        <v>45009.558399374997</v>
      </c>
      <c r="Q852">
        <v>1.1759299999999999</v>
      </c>
      <c r="R852">
        <v>0.18072446</v>
      </c>
      <c r="S852">
        <v>-0.11112112</v>
      </c>
    </row>
    <row r="853" spans="3:19" x14ac:dyDescent="0.25">
      <c r="C853" s="1">
        <v>45009.558405428237</v>
      </c>
      <c r="D853">
        <v>1.2502002999999999</v>
      </c>
      <c r="E853">
        <v>-9.2878860000000003</v>
      </c>
      <c r="F853">
        <v>0.30177248000000001</v>
      </c>
      <c r="G853" s="1">
        <v>45009.558405451389</v>
      </c>
      <c r="H853">
        <v>8.1373189999999998E-2</v>
      </c>
      <c r="I853">
        <v>-3.0536055999999999E-2</v>
      </c>
      <c r="J853">
        <v>2.3057821999999999E-2</v>
      </c>
      <c r="L853" s="2">
        <v>45009.558393113424</v>
      </c>
      <c r="M853">
        <v>-6.8817576999999996</v>
      </c>
      <c r="N853">
        <v>-2.5387846999999999</v>
      </c>
      <c r="O853">
        <v>-0.30388847000000002</v>
      </c>
      <c r="P853" s="1">
        <v>45009.558399386573</v>
      </c>
      <c r="Q853">
        <v>0.92438114000000005</v>
      </c>
      <c r="R853">
        <v>0.48844448000000001</v>
      </c>
      <c r="S853">
        <v>-0.25399113000000001</v>
      </c>
    </row>
    <row r="854" spans="3:19" x14ac:dyDescent="0.25">
      <c r="C854" s="1">
        <v>45009.558405636577</v>
      </c>
      <c r="D854">
        <v>1.3747412999999999</v>
      </c>
      <c r="E854">
        <v>-9.2878860000000003</v>
      </c>
      <c r="F854">
        <v>0.28740236000000002</v>
      </c>
      <c r="G854" s="1">
        <v>45009.558405659722</v>
      </c>
      <c r="H854">
        <v>8.1905829999999999E-2</v>
      </c>
      <c r="I854">
        <v>-2.6807628999999999E-2</v>
      </c>
      <c r="J854">
        <v>1.2937809999999999E-2</v>
      </c>
      <c r="L854" s="2">
        <v>45009.558393159721</v>
      </c>
      <c r="M854">
        <v>-9.0616199999999996</v>
      </c>
      <c r="N854">
        <v>-2.57707</v>
      </c>
      <c r="O854">
        <v>-1.1533405000000001</v>
      </c>
      <c r="P854" s="1">
        <v>45009.558399421294</v>
      </c>
      <c r="Q854">
        <v>0.56415340000000003</v>
      </c>
      <c r="R854">
        <v>0.57392220000000005</v>
      </c>
      <c r="S854">
        <v>-0.33580557</v>
      </c>
    </row>
    <row r="855" spans="3:19" x14ac:dyDescent="0.25">
      <c r="C855" s="1">
        <v>45009.558405902775</v>
      </c>
      <c r="D855">
        <v>1.2885206</v>
      </c>
      <c r="E855">
        <v>-9.3501569999999994</v>
      </c>
      <c r="F855">
        <v>0.28261231999999997</v>
      </c>
      <c r="G855" s="1">
        <v>45009.558405925927</v>
      </c>
      <c r="H855">
        <v>8.5101620000000003E-2</v>
      </c>
      <c r="I855">
        <v>-2.3611836000000001E-2</v>
      </c>
      <c r="J855">
        <v>-5.171686E-3</v>
      </c>
      <c r="L855" s="2">
        <v>45009.558393217594</v>
      </c>
      <c r="M855">
        <v>-9.3344009999999997</v>
      </c>
      <c r="N855">
        <v>-2.7469603999999999</v>
      </c>
      <c r="O855">
        <v>-1.8185452</v>
      </c>
      <c r="P855" s="1">
        <v>45009.558399444446</v>
      </c>
      <c r="Q855">
        <v>0.16729221999999999</v>
      </c>
      <c r="R855">
        <v>0.42738890000000002</v>
      </c>
      <c r="S855">
        <v>-0.29672999999999999</v>
      </c>
    </row>
    <row r="856" spans="3:19" x14ac:dyDescent="0.25">
      <c r="C856" s="1">
        <v>45009.55840613426</v>
      </c>
      <c r="D856">
        <v>1.1591895000000001</v>
      </c>
      <c r="E856">
        <v>-9.4459569999999999</v>
      </c>
      <c r="F856">
        <v>0.36404300000000001</v>
      </c>
      <c r="G856" s="1">
        <v>45009.558406157405</v>
      </c>
      <c r="H856">
        <v>9.2025839999999998E-2</v>
      </c>
      <c r="I856">
        <v>-2.4677101999999999E-2</v>
      </c>
      <c r="J856">
        <v>-1.4226433E-2</v>
      </c>
      <c r="L856" s="2">
        <v>45009.558393657404</v>
      </c>
      <c r="M856">
        <v>-8.4705925000000004</v>
      </c>
      <c r="N856">
        <v>-3.6514473000000001</v>
      </c>
      <c r="O856">
        <v>-1.3184453</v>
      </c>
      <c r="P856" s="1">
        <v>45009.558399884256</v>
      </c>
      <c r="Q856">
        <v>-0.20392556000000001</v>
      </c>
      <c r="R856">
        <v>0.27719222999999998</v>
      </c>
      <c r="S856">
        <v>-0.16607111999999999</v>
      </c>
    </row>
    <row r="857" spans="3:19" x14ac:dyDescent="0.25">
      <c r="C857" s="1">
        <v>45009.558406365744</v>
      </c>
      <c r="D857">
        <v>1.1160791000000001</v>
      </c>
      <c r="E857">
        <v>-9.4603269999999995</v>
      </c>
      <c r="F857">
        <v>0.34488281999999998</v>
      </c>
      <c r="G857" s="1">
        <v>45009.558406377313</v>
      </c>
      <c r="H857">
        <v>8.6699516000000004E-2</v>
      </c>
      <c r="I857">
        <v>-5.5037137E-2</v>
      </c>
      <c r="J857">
        <v>-1.4759066E-2</v>
      </c>
      <c r="L857" s="2">
        <v>45009.558393680556</v>
      </c>
      <c r="M857">
        <v>-8.7696950000000005</v>
      </c>
      <c r="N857">
        <v>-3.8668014999999998</v>
      </c>
      <c r="O857">
        <v>-0.82313097000000002</v>
      </c>
      <c r="P857" s="1">
        <v>45009.558399930553</v>
      </c>
      <c r="Q857">
        <v>-0.50065559999999998</v>
      </c>
      <c r="R857">
        <v>0.15263889999999999</v>
      </c>
      <c r="S857">
        <v>-2.198E-2</v>
      </c>
    </row>
    <row r="858" spans="3:19" x14ac:dyDescent="0.25">
      <c r="C858" s="1">
        <v>45009.558406597222</v>
      </c>
      <c r="D858">
        <v>1.0538087</v>
      </c>
      <c r="E858">
        <v>-9.3214170000000003</v>
      </c>
      <c r="F858">
        <v>0.21555176000000001</v>
      </c>
      <c r="G858" s="1">
        <v>45009.558406608798</v>
      </c>
      <c r="H858">
        <v>5.9535275999999998E-2</v>
      </c>
      <c r="I858">
        <v>-9.4984553999999999E-2</v>
      </c>
      <c r="J858">
        <v>-1.8487489999999999E-2</v>
      </c>
      <c r="L858" s="2">
        <v>45009.55839416667</v>
      </c>
      <c r="M858">
        <v>-8.968299</v>
      </c>
      <c r="N858">
        <v>-3.7758740999999998</v>
      </c>
      <c r="O858">
        <v>-0.48335020000000001</v>
      </c>
      <c r="P858" s="1">
        <v>45009.558399953705</v>
      </c>
      <c r="Q858">
        <v>-0.74365669999999995</v>
      </c>
      <c r="R858">
        <v>-3.6633335000000003E-2</v>
      </c>
      <c r="S858">
        <v>8.1814445999999999E-2</v>
      </c>
    </row>
    <row r="859" spans="3:19" x14ac:dyDescent="0.25">
      <c r="C859" s="1">
        <v>45009.55840681713</v>
      </c>
      <c r="D859">
        <v>1.0585986000000001</v>
      </c>
      <c r="E859">
        <v>-9.2639359999999993</v>
      </c>
      <c r="F859">
        <v>0.20597169000000001</v>
      </c>
      <c r="G859" s="1">
        <v>45009.558406840275</v>
      </c>
      <c r="H859">
        <v>3.5034194999999997E-2</v>
      </c>
      <c r="I859">
        <v>-0.10031088000000001</v>
      </c>
      <c r="J859">
        <v>-1.9020123E-2</v>
      </c>
      <c r="L859" s="2">
        <v>45009.558394201391</v>
      </c>
      <c r="M859">
        <v>-9.1286179999999995</v>
      </c>
      <c r="N859">
        <v>-3.7519459999999998</v>
      </c>
      <c r="O859">
        <v>-0.62213390000000002</v>
      </c>
      <c r="P859" s="1">
        <v>45009.558399965281</v>
      </c>
      <c r="Q859">
        <v>-0.8950745</v>
      </c>
      <c r="R859">
        <v>-0.15141778</v>
      </c>
      <c r="S859">
        <v>0.13554332999999999</v>
      </c>
    </row>
    <row r="860" spans="3:19" x14ac:dyDescent="0.25">
      <c r="C860" s="1">
        <v>45009.55840707176</v>
      </c>
      <c r="D860">
        <v>1.096919</v>
      </c>
      <c r="E860">
        <v>-9.4267970000000005</v>
      </c>
      <c r="F860">
        <v>0.34009277999999998</v>
      </c>
      <c r="G860" s="1">
        <v>45009.558407094904</v>
      </c>
      <c r="H860">
        <v>2.7577344E-2</v>
      </c>
      <c r="I860">
        <v>-8.1668749999999998E-2</v>
      </c>
      <c r="J860">
        <v>-1.6889594000000001E-2</v>
      </c>
      <c r="L860" s="2">
        <v>45009.55839421296</v>
      </c>
      <c r="M860">
        <v>-9.4636134999999992</v>
      </c>
      <c r="N860">
        <v>-3.3714871</v>
      </c>
      <c r="O860">
        <v>-0.91405826999999995</v>
      </c>
      <c r="P860" s="1">
        <v>45009.558400462964</v>
      </c>
      <c r="Q860">
        <v>-0.92682339999999996</v>
      </c>
      <c r="R860">
        <v>-7.2045559999999995E-2</v>
      </c>
      <c r="S860">
        <v>0.15141778</v>
      </c>
    </row>
    <row r="861" spans="3:19" x14ac:dyDescent="0.25">
      <c r="C861" s="1">
        <v>45009.558407268516</v>
      </c>
      <c r="D861">
        <v>1.0442286000000001</v>
      </c>
      <c r="E861">
        <v>-9.4028469999999995</v>
      </c>
      <c r="F861">
        <v>0.35925296000000001</v>
      </c>
      <c r="G861" s="1">
        <v>45009.558407280092</v>
      </c>
      <c r="H861">
        <v>2.3848917000000001E-2</v>
      </c>
      <c r="I861">
        <v>-7.9005584000000004E-2</v>
      </c>
      <c r="J861">
        <v>-1.7422226999999998E-2</v>
      </c>
      <c r="L861" s="2">
        <v>45009.55839471065</v>
      </c>
      <c r="M861">
        <v>-9.7028960000000009</v>
      </c>
      <c r="N861">
        <v>-2.9671001000000001</v>
      </c>
      <c r="O861">
        <v>-0.80159557000000004</v>
      </c>
      <c r="P861" s="1">
        <v>45009.55840047454</v>
      </c>
      <c r="Q861">
        <v>-0.78273225000000002</v>
      </c>
      <c r="R861">
        <v>0.13065889999999999</v>
      </c>
      <c r="S861">
        <v>0.16240779</v>
      </c>
    </row>
    <row r="862" spans="3:19" x14ac:dyDescent="0.25">
      <c r="C862" s="1">
        <v>45009.558407592594</v>
      </c>
      <c r="D862">
        <v>0.98195803000000004</v>
      </c>
      <c r="E862">
        <v>-9.2830960000000005</v>
      </c>
      <c r="F862">
        <v>0.32572266</v>
      </c>
      <c r="G862" s="1">
        <v>45009.558407604163</v>
      </c>
      <c r="H862">
        <v>2.0653125000000001E-2</v>
      </c>
      <c r="I862">
        <v>-8.4864540000000002E-2</v>
      </c>
      <c r="J862">
        <v>-2.4346447E-2</v>
      </c>
      <c r="L862" s="2">
        <v>45009.558394722226</v>
      </c>
      <c r="M862">
        <v>-9.8751789999999993</v>
      </c>
      <c r="N862">
        <v>-2.9671001000000001</v>
      </c>
      <c r="O862">
        <v>-0.61016976999999994</v>
      </c>
      <c r="P862" s="1">
        <v>45009.558400486108</v>
      </c>
      <c r="Q862">
        <v>-0.45181113000000001</v>
      </c>
      <c r="R862">
        <v>0.30161445999999997</v>
      </c>
      <c r="S862">
        <v>0.15874445000000001</v>
      </c>
    </row>
    <row r="863" spans="3:19" x14ac:dyDescent="0.25">
      <c r="C863" s="1">
        <v>45009.558407719909</v>
      </c>
      <c r="D863">
        <v>0.9963282</v>
      </c>
      <c r="E863">
        <v>-9.3597359999999998</v>
      </c>
      <c r="F863">
        <v>0.36404300000000001</v>
      </c>
      <c r="G863" s="1">
        <v>45009.558407743054</v>
      </c>
      <c r="H863">
        <v>1.7457331999999999E-2</v>
      </c>
      <c r="I863">
        <v>-9.4451919999999995E-2</v>
      </c>
      <c r="J863">
        <v>-2.7542239E-2</v>
      </c>
      <c r="L863" s="2">
        <v>45009.558395243053</v>
      </c>
      <c r="M863">
        <v>-10.284350999999999</v>
      </c>
      <c r="N863">
        <v>-3.0628129999999998</v>
      </c>
      <c r="O863">
        <v>-0.33499518</v>
      </c>
      <c r="P863" s="1">
        <v>45009.558400937502</v>
      </c>
      <c r="Q863">
        <v>1.8316668000000001E-2</v>
      </c>
      <c r="R863">
        <v>0.36755446000000003</v>
      </c>
      <c r="S863">
        <v>0.16240779</v>
      </c>
    </row>
    <row r="864" spans="3:19" x14ac:dyDescent="0.25">
      <c r="C864" s="1">
        <v>45009.558408009259</v>
      </c>
      <c r="D864">
        <v>1.0585986000000001</v>
      </c>
      <c r="E864">
        <v>-9.4699080000000002</v>
      </c>
      <c r="F864">
        <v>0.40236329999999998</v>
      </c>
      <c r="G864" s="1">
        <v>45009.558408020835</v>
      </c>
      <c r="H864">
        <v>1.4794170000000001E-2</v>
      </c>
      <c r="I864">
        <v>-9.8712980000000006E-2</v>
      </c>
      <c r="J864">
        <v>-3.4999089999999997E-2</v>
      </c>
      <c r="L864" s="2">
        <v>45009.558395266205</v>
      </c>
      <c r="M864">
        <v>-10.267602</v>
      </c>
      <c r="N864">
        <v>-3.4887353999999999</v>
      </c>
      <c r="O864">
        <v>0.18664016999999999</v>
      </c>
      <c r="P864" s="1">
        <v>45009.558400983798</v>
      </c>
      <c r="Q864">
        <v>0.49699222999999998</v>
      </c>
      <c r="R864">
        <v>0.41517779999999999</v>
      </c>
      <c r="S864">
        <v>0.19415668</v>
      </c>
    </row>
    <row r="865" spans="3:19" x14ac:dyDescent="0.25">
      <c r="C865" s="1">
        <v>45009.558408275465</v>
      </c>
      <c r="D865">
        <v>1.0202783</v>
      </c>
      <c r="E865">
        <v>-9.4555380000000007</v>
      </c>
      <c r="F865">
        <v>0.3784131</v>
      </c>
      <c r="G865" s="1">
        <v>45009.55840829861</v>
      </c>
      <c r="H865">
        <v>1.0004717E-2</v>
      </c>
      <c r="I865">
        <v>-8.9122960000000001E-2</v>
      </c>
      <c r="J865">
        <v>-5.4701186999999998E-2</v>
      </c>
      <c r="L865" s="2">
        <v>45009.558395729167</v>
      </c>
      <c r="M865">
        <v>-10.011570000000001</v>
      </c>
      <c r="N865">
        <v>-4.1180477</v>
      </c>
      <c r="O865">
        <v>0.9882358</v>
      </c>
      <c r="P865" s="1">
        <v>45009.558400983798</v>
      </c>
      <c r="Q865">
        <v>0.83890337000000004</v>
      </c>
      <c r="R865">
        <v>0.45913779999999998</v>
      </c>
      <c r="S865">
        <v>0.21857889999999999</v>
      </c>
    </row>
    <row r="866" spans="3:19" x14ac:dyDescent="0.25">
      <c r="C866" s="1">
        <v>45009.558408449077</v>
      </c>
      <c r="D866">
        <v>0.97237795999999999</v>
      </c>
      <c r="E866">
        <v>-9.3262060000000009</v>
      </c>
      <c r="F866">
        <v>0.37362307</v>
      </c>
      <c r="G866" s="1">
        <v>45009.558408472221</v>
      </c>
      <c r="H866">
        <v>-6.5068816999999998E-3</v>
      </c>
      <c r="I866">
        <v>-0.11042825000000001</v>
      </c>
      <c r="J866">
        <v>-8.2930690000000001E-2</v>
      </c>
      <c r="L866" s="2">
        <v>45009.558395752312</v>
      </c>
      <c r="M866">
        <v>-10.767702</v>
      </c>
      <c r="N866">
        <v>-4.4578284999999997</v>
      </c>
      <c r="O866">
        <v>3.0101710000000002</v>
      </c>
      <c r="P866" s="1">
        <v>45009.558401006943</v>
      </c>
      <c r="Q866">
        <v>1.0257334</v>
      </c>
      <c r="R866">
        <v>0.42738890000000002</v>
      </c>
      <c r="S866">
        <v>0.23689556000000001</v>
      </c>
    </row>
    <row r="867" spans="3:19" x14ac:dyDescent="0.25">
      <c r="C867" s="1">
        <v>45009.558408715275</v>
      </c>
      <c r="D867">
        <v>0.97716800000000004</v>
      </c>
      <c r="E867">
        <v>-9.1777149999999992</v>
      </c>
      <c r="F867">
        <v>0.1820215</v>
      </c>
      <c r="G867" s="1">
        <v>45009.558408750003</v>
      </c>
      <c r="H867">
        <v>-1.3431101000000001E-2</v>
      </c>
      <c r="I867">
        <v>-0.19351888</v>
      </c>
      <c r="J867">
        <v>-0.11861705</v>
      </c>
      <c r="L867" s="2">
        <v>45009.558395775464</v>
      </c>
      <c r="M867">
        <v>-12.557532999999999</v>
      </c>
      <c r="N867">
        <v>4.3070808000000002E-2</v>
      </c>
      <c r="O867">
        <v>12.894921</v>
      </c>
      <c r="P867" s="1">
        <v>45009.558401469905</v>
      </c>
      <c r="Q867">
        <v>1.0208489999999999</v>
      </c>
      <c r="R867">
        <v>0.31504666999999997</v>
      </c>
      <c r="S867">
        <v>0.21857889999999999</v>
      </c>
    </row>
    <row r="868" spans="3:19" x14ac:dyDescent="0.25">
      <c r="C868" s="1">
        <v>45009.558408958335</v>
      </c>
      <c r="D868">
        <v>1.2310401</v>
      </c>
      <c r="E868">
        <v>-9.3166270000000004</v>
      </c>
      <c r="F868">
        <v>-2.8740234999999999E-2</v>
      </c>
      <c r="G868" s="1">
        <v>45009.55840898148</v>
      </c>
      <c r="H868">
        <v>-1.8757421999999999E-2</v>
      </c>
      <c r="I868">
        <v>-0.29525163999999998</v>
      </c>
      <c r="J868">
        <v>-0.13672656</v>
      </c>
      <c r="L868" s="2">
        <v>45009.558396319444</v>
      </c>
      <c r="M868">
        <v>-10.581061</v>
      </c>
      <c r="N868">
        <v>0.39242290000000002</v>
      </c>
      <c r="O868">
        <v>8.0303129999999996</v>
      </c>
      <c r="P868" s="1">
        <v>45009.558401481481</v>
      </c>
      <c r="Q868">
        <v>0.83401895000000004</v>
      </c>
      <c r="R868">
        <v>0.19904110999999999</v>
      </c>
      <c r="S868">
        <v>0.16729221999999999</v>
      </c>
    </row>
    <row r="869" spans="3:19" x14ac:dyDescent="0.25">
      <c r="C869" s="1">
        <v>45009.558409259262</v>
      </c>
      <c r="D869">
        <v>1.9064356</v>
      </c>
      <c r="E869">
        <v>-9.6519290000000009</v>
      </c>
      <c r="F869">
        <v>0.18681154</v>
      </c>
      <c r="G869" s="1">
        <v>45009.55840927083</v>
      </c>
      <c r="H869">
        <v>-1.07679395E-2</v>
      </c>
      <c r="I869">
        <v>-0.31549168</v>
      </c>
      <c r="J869">
        <v>-0.16442344</v>
      </c>
      <c r="L869" s="2">
        <v>45009.558396342596</v>
      </c>
      <c r="M869">
        <v>-9.4660060000000001</v>
      </c>
      <c r="N869">
        <v>-1.4883356999999999</v>
      </c>
      <c r="O869">
        <v>4.072584</v>
      </c>
      <c r="P869" s="1">
        <v>45009.558401493057</v>
      </c>
      <c r="Q869">
        <v>0.53606779999999998</v>
      </c>
      <c r="R869">
        <v>8.3035559999999994E-2</v>
      </c>
      <c r="S869">
        <v>0.106236674</v>
      </c>
    </row>
    <row r="870" spans="3:19" x14ac:dyDescent="0.25">
      <c r="C870" s="1">
        <v>45009.558409351848</v>
      </c>
      <c r="D870">
        <v>1.8681152999999999</v>
      </c>
      <c r="E870">
        <v>-9.7237799999999996</v>
      </c>
      <c r="F870">
        <v>0.52211430000000003</v>
      </c>
      <c r="G870" s="1">
        <v>45009.558409363424</v>
      </c>
      <c r="H870">
        <v>1.9592099000000002E-2</v>
      </c>
      <c r="I870">
        <v>-0.22973788000000001</v>
      </c>
      <c r="J870">
        <v>-0.25869933000000001</v>
      </c>
      <c r="L870" s="2">
        <v>45009.55839677083</v>
      </c>
      <c r="M870">
        <v>-9.7005029999999994</v>
      </c>
      <c r="N870">
        <v>-1.2059826</v>
      </c>
      <c r="O870">
        <v>2.9934210000000001</v>
      </c>
      <c r="P870" s="1">
        <v>45009.558401967595</v>
      </c>
      <c r="Q870">
        <v>0.21980000999999999</v>
      </c>
      <c r="R870">
        <v>-1.4653334E-2</v>
      </c>
      <c r="S870">
        <v>5.2507779999999997E-2</v>
      </c>
    </row>
    <row r="871" spans="3:19" x14ac:dyDescent="0.25">
      <c r="C871" s="1">
        <v>45009.558409618054</v>
      </c>
      <c r="D871">
        <v>0.91968749999999999</v>
      </c>
      <c r="E871">
        <v>-9.6040290000000006</v>
      </c>
      <c r="F871">
        <v>0.21555176000000001</v>
      </c>
      <c r="G871" s="1">
        <v>45009.55840962963</v>
      </c>
      <c r="H871">
        <v>2.4385790000000001E-2</v>
      </c>
      <c r="I871">
        <v>-0.27767476000000002</v>
      </c>
      <c r="J871">
        <v>-0.32740888000000001</v>
      </c>
      <c r="L871" s="2">
        <v>45009.558396828703</v>
      </c>
      <c r="M871">
        <v>-10.466207000000001</v>
      </c>
      <c r="N871">
        <v>-2.6488546999999998</v>
      </c>
      <c r="O871">
        <v>2.7110682000000002</v>
      </c>
      <c r="P871" s="1">
        <v>45009.55840199074</v>
      </c>
      <c r="Q871">
        <v>-7.3266670000000002E-3</v>
      </c>
      <c r="R871">
        <v>-6.1055560000000002E-2</v>
      </c>
      <c r="S871">
        <v>1.9537779000000002E-2</v>
      </c>
    </row>
    <row r="872" spans="3:19" x14ac:dyDescent="0.25">
      <c r="C872" s="1">
        <v>45009.558409814817</v>
      </c>
      <c r="D872">
        <v>0.19160157</v>
      </c>
      <c r="E872">
        <v>-9.3262060000000009</v>
      </c>
      <c r="F872">
        <v>3.3530275999999998E-2</v>
      </c>
      <c r="G872" s="1">
        <v>45009.558409814817</v>
      </c>
      <c r="H872">
        <v>-1.1300572E-2</v>
      </c>
      <c r="I872">
        <v>-0.38579910000000001</v>
      </c>
      <c r="J872">
        <v>-0.30770150000000002</v>
      </c>
      <c r="L872" s="2">
        <v>45009.558396851855</v>
      </c>
      <c r="M872">
        <v>-10.064211999999999</v>
      </c>
      <c r="N872">
        <v>-3.2350962000000001</v>
      </c>
      <c r="O872">
        <v>1.2083755</v>
      </c>
      <c r="P872" s="1">
        <v>45009.558402037037</v>
      </c>
      <c r="Q872">
        <v>-4.5181114000000001E-2</v>
      </c>
      <c r="R872">
        <v>-0.11234222000000001</v>
      </c>
      <c r="S872">
        <v>0</v>
      </c>
    </row>
    <row r="873" spans="3:19" x14ac:dyDescent="0.25">
      <c r="C873" s="1">
        <v>45009.558410092592</v>
      </c>
      <c r="D873">
        <v>-9.580079E-3</v>
      </c>
      <c r="E873">
        <v>-9.1298150000000007</v>
      </c>
      <c r="F873">
        <v>6.7060549999999997E-2</v>
      </c>
      <c r="G873" s="1">
        <v>45009.558410092592</v>
      </c>
      <c r="H873">
        <v>-4.4323771999999997E-2</v>
      </c>
      <c r="I873">
        <v>-0.34798223</v>
      </c>
      <c r="J873">
        <v>-0.24964458</v>
      </c>
      <c r="L873" s="2">
        <v>45009.558397314817</v>
      </c>
      <c r="M873">
        <v>-9.3009009999999996</v>
      </c>
      <c r="N873">
        <v>-4.4171505</v>
      </c>
      <c r="O873">
        <v>2.3928225999999999E-3</v>
      </c>
      <c r="P873" s="1">
        <v>45009.558402106479</v>
      </c>
      <c r="Q873">
        <v>-4.5181114000000001E-2</v>
      </c>
      <c r="R873">
        <v>-0.14897557</v>
      </c>
      <c r="S873">
        <v>-4.8844446000000001E-3</v>
      </c>
    </row>
    <row r="874" spans="3:19" x14ac:dyDescent="0.25">
      <c r="C874" s="1">
        <v>45009.5584103125</v>
      </c>
      <c r="D874">
        <v>6.7060549999999997E-2</v>
      </c>
      <c r="E874">
        <v>-9.3741059999999994</v>
      </c>
      <c r="F874">
        <v>0.18681154</v>
      </c>
      <c r="G874" s="1">
        <v>45009.5584103125</v>
      </c>
      <c r="H874">
        <v>-8.4271184999999998E-2</v>
      </c>
      <c r="I874">
        <v>-0.30217585000000002</v>
      </c>
      <c r="J874">
        <v>-0.19318557</v>
      </c>
      <c r="L874" s="2">
        <v>45009.558397326386</v>
      </c>
      <c r="M874">
        <v>-7.9465640000000004</v>
      </c>
      <c r="N874">
        <v>-3.546163</v>
      </c>
      <c r="O874">
        <v>-0.18185451999999999</v>
      </c>
      <c r="P874" s="1">
        <v>45009.558402465278</v>
      </c>
      <c r="Q874">
        <v>-8.5477780000000007E-3</v>
      </c>
      <c r="R874">
        <v>-0.11966889</v>
      </c>
      <c r="S874">
        <v>1.3432222000000001E-2</v>
      </c>
    </row>
    <row r="875" spans="3:19" x14ac:dyDescent="0.25">
      <c r="C875" s="1">
        <v>45009.558410520833</v>
      </c>
      <c r="D875">
        <v>0.55085450000000002</v>
      </c>
      <c r="E875">
        <v>-9.5465479999999996</v>
      </c>
      <c r="F875">
        <v>0.35925296000000001</v>
      </c>
      <c r="G875" s="1">
        <v>45009.558410532409</v>
      </c>
      <c r="H875">
        <v>-0.12102280999999999</v>
      </c>
      <c r="I875">
        <v>-0.29578426000000002</v>
      </c>
      <c r="J875">
        <v>-0.15270552000000001</v>
      </c>
      <c r="L875" s="2">
        <v>45009.55839784722</v>
      </c>
      <c r="M875">
        <v>-7.4895350000000001</v>
      </c>
      <c r="N875">
        <v>-2.5842485000000002</v>
      </c>
      <c r="O875">
        <v>-2.8713869999999999E-2</v>
      </c>
      <c r="P875" s="1">
        <v>45009.558402476854</v>
      </c>
      <c r="Q875">
        <v>5.9834446999999999E-2</v>
      </c>
      <c r="R875">
        <v>-8.6698890000000001E-2</v>
      </c>
      <c r="S875">
        <v>2.5643334E-2</v>
      </c>
    </row>
    <row r="876" spans="3:19" x14ac:dyDescent="0.25">
      <c r="C876" s="1">
        <v>45009.558410821759</v>
      </c>
      <c r="D876">
        <v>1.3412109999999999</v>
      </c>
      <c r="E876">
        <v>-9.3166270000000004</v>
      </c>
      <c r="F876">
        <v>0.45026368</v>
      </c>
      <c r="G876" s="1">
        <v>45009.558410833335</v>
      </c>
      <c r="H876">
        <v>-0.16842708000000001</v>
      </c>
      <c r="I876">
        <v>-0.22228102</v>
      </c>
      <c r="J876">
        <v>-0.17241292</v>
      </c>
      <c r="L876" s="2">
        <v>45009.558397881941</v>
      </c>
      <c r="M876">
        <v>-7.8293157000000004</v>
      </c>
      <c r="N876">
        <v>-3.1896327000000002</v>
      </c>
      <c r="O876">
        <v>0.5838487</v>
      </c>
      <c r="P876" s="1">
        <v>45009.558402499999</v>
      </c>
      <c r="Q876">
        <v>0.12943779</v>
      </c>
      <c r="R876">
        <v>-7.0824444E-2</v>
      </c>
      <c r="S876">
        <v>5.0065560000000002E-2</v>
      </c>
    </row>
    <row r="877" spans="3:19" x14ac:dyDescent="0.25">
      <c r="C877" s="1">
        <v>45009.558411111109</v>
      </c>
      <c r="D877">
        <v>1.6956739999999999</v>
      </c>
      <c r="E877">
        <v>-9.0244339999999994</v>
      </c>
      <c r="F877">
        <v>0.72808600000000001</v>
      </c>
      <c r="G877" s="1">
        <v>45009.558411122685</v>
      </c>
      <c r="H877">
        <v>-0.1737534</v>
      </c>
      <c r="I877">
        <v>-0.14771250999999999</v>
      </c>
      <c r="J877">
        <v>-0.26935199999999998</v>
      </c>
      <c r="L877" s="2">
        <v>45009.558397893517</v>
      </c>
      <c r="M877">
        <v>-7.8197445999999999</v>
      </c>
      <c r="N877">
        <v>-3.4313075999999998</v>
      </c>
      <c r="O877">
        <v>1.0695918</v>
      </c>
      <c r="P877" s="1">
        <v>45009.558402511575</v>
      </c>
      <c r="Q877">
        <v>0.17950334000000001</v>
      </c>
      <c r="R877">
        <v>-6.1055560000000002E-2</v>
      </c>
      <c r="S877">
        <v>7.9372230000000002E-2</v>
      </c>
    </row>
    <row r="878" spans="3:19" x14ac:dyDescent="0.25">
      <c r="C878" s="1">
        <v>45009.558411261576</v>
      </c>
      <c r="D878">
        <v>1.2166699000000001</v>
      </c>
      <c r="E878">
        <v>-8.8232529999999993</v>
      </c>
      <c r="F878">
        <v>0.16765136999999999</v>
      </c>
      <c r="G878" s="1">
        <v>45009.558411284721</v>
      </c>
      <c r="H878">
        <v>-0.11782702</v>
      </c>
      <c r="I878">
        <v>-0.12321142</v>
      </c>
      <c r="J878">
        <v>-0.37161738</v>
      </c>
      <c r="L878" s="2">
        <v>45009.558398356479</v>
      </c>
      <c r="M878">
        <v>-8.408379</v>
      </c>
      <c r="N878">
        <v>-3.1920253999999999</v>
      </c>
      <c r="O878">
        <v>1.0456635000000001</v>
      </c>
      <c r="P878" s="1">
        <v>45009.558402523151</v>
      </c>
      <c r="Q878">
        <v>0.17217667</v>
      </c>
      <c r="R878">
        <v>-8.5477784000000001E-2</v>
      </c>
      <c r="S878">
        <v>9.4025559999999994E-2</v>
      </c>
    </row>
    <row r="879" spans="3:19" x14ac:dyDescent="0.25">
      <c r="C879" s="1">
        <v>45009.558411504629</v>
      </c>
      <c r="D879">
        <v>0.77119629999999995</v>
      </c>
      <c r="E879">
        <v>-8.6220700000000008</v>
      </c>
      <c r="F879">
        <v>0.1101709</v>
      </c>
      <c r="G879" s="1">
        <v>45009.558411527774</v>
      </c>
      <c r="H879">
        <v>-0.15511127</v>
      </c>
      <c r="I879">
        <v>-0.16741991000000001</v>
      </c>
      <c r="J879">
        <v>-0.36895420000000001</v>
      </c>
      <c r="L879" s="2">
        <v>45009.558398379631</v>
      </c>
      <c r="M879">
        <v>-11.217552</v>
      </c>
      <c r="N879">
        <v>-3.4672000000000001</v>
      </c>
      <c r="O879">
        <v>0.56470615000000002</v>
      </c>
      <c r="P879" s="1">
        <v>45009.55840253472</v>
      </c>
      <c r="Q879">
        <v>0.15630222999999999</v>
      </c>
      <c r="R879">
        <v>-0.14897557</v>
      </c>
      <c r="S879">
        <v>0.10867889</v>
      </c>
    </row>
    <row r="880" spans="3:19" x14ac:dyDescent="0.25">
      <c r="C880" s="1">
        <v>45009.558411724538</v>
      </c>
      <c r="D880">
        <v>0.67060549999999997</v>
      </c>
      <c r="E880">
        <v>-8.7130810000000007</v>
      </c>
      <c r="F880">
        <v>0.52690433999999997</v>
      </c>
      <c r="G880" s="1">
        <v>45009.558411747683</v>
      </c>
      <c r="H880">
        <v>-0.17854709999999999</v>
      </c>
      <c r="I880">
        <v>-0.14771250999999999</v>
      </c>
      <c r="J880">
        <v>-0.31409308000000002</v>
      </c>
      <c r="L880" s="2">
        <v>45009.558398842593</v>
      </c>
      <c r="M880">
        <v>-12.351749999999999</v>
      </c>
      <c r="N880">
        <v>-3.4169507000000001</v>
      </c>
      <c r="O880">
        <v>0.40917268000000001</v>
      </c>
      <c r="P880" s="1">
        <v>45009.55840253472</v>
      </c>
      <c r="Q880">
        <v>0.12821667</v>
      </c>
      <c r="R880">
        <v>-0.19415668</v>
      </c>
      <c r="S880">
        <v>0.10501555999999999</v>
      </c>
    </row>
    <row r="881" spans="3:19" x14ac:dyDescent="0.25">
      <c r="C881" s="1">
        <v>45009.558411967591</v>
      </c>
      <c r="D881">
        <v>0.40236329999999998</v>
      </c>
      <c r="E881">
        <v>-8.9621639999999996</v>
      </c>
      <c r="F881">
        <v>-0.1580713</v>
      </c>
      <c r="G881" s="1">
        <v>45009.558411967591</v>
      </c>
      <c r="H881">
        <v>-0.12368597000000001</v>
      </c>
      <c r="I881">
        <v>-3.6392371999999999E-2</v>
      </c>
      <c r="J881">
        <v>-0.27041724</v>
      </c>
      <c r="L881" s="2">
        <v>45009.558398877314</v>
      </c>
      <c r="M881">
        <v>-9.1860470000000003</v>
      </c>
      <c r="N881">
        <v>-3.1968109999999998</v>
      </c>
      <c r="O881">
        <v>0.79202430000000001</v>
      </c>
      <c r="P881" s="1">
        <v>45009.558402546296</v>
      </c>
      <c r="Q881">
        <v>6.4718894999999999E-2</v>
      </c>
      <c r="R881">
        <v>-0.20392556000000001</v>
      </c>
      <c r="S881">
        <v>0.10501555999999999</v>
      </c>
    </row>
    <row r="882" spans="3:19" x14ac:dyDescent="0.25">
      <c r="C882" s="1">
        <v>45009.558412222221</v>
      </c>
      <c r="D882">
        <v>0.76161623000000001</v>
      </c>
      <c r="E882">
        <v>-9.4603269999999995</v>
      </c>
      <c r="F882">
        <v>-0.24908204</v>
      </c>
      <c r="G882" s="1">
        <v>45009.558412245373</v>
      </c>
      <c r="H882">
        <v>-0.11356595999999999</v>
      </c>
      <c r="I882">
        <v>-1.40218185E-2</v>
      </c>
      <c r="J882">
        <v>-0.20224032</v>
      </c>
      <c r="L882" s="2">
        <v>45009.55839888889</v>
      </c>
      <c r="M882">
        <v>-6.5156559999999999</v>
      </c>
      <c r="N882">
        <v>-2.644069</v>
      </c>
      <c r="O882">
        <v>0.87577309999999997</v>
      </c>
      <c r="P882" s="1">
        <v>45009.558402986113</v>
      </c>
      <c r="Q882">
        <v>9.7688889999999994E-3</v>
      </c>
      <c r="R882">
        <v>-0.19415668</v>
      </c>
      <c r="S882">
        <v>9.768889E-2</v>
      </c>
    </row>
    <row r="883" spans="3:19" x14ac:dyDescent="0.25">
      <c r="C883" s="1">
        <v>45009.558412418985</v>
      </c>
      <c r="D883">
        <v>1.4082716</v>
      </c>
      <c r="E883">
        <v>-9.7956299999999992</v>
      </c>
      <c r="F883">
        <v>0.5891748</v>
      </c>
      <c r="G883" s="1">
        <v>45009.558412418985</v>
      </c>
      <c r="H883">
        <v>-0.12368597000000001</v>
      </c>
      <c r="I883">
        <v>3.9774034E-2</v>
      </c>
      <c r="J883">
        <v>-0.18572870999999999</v>
      </c>
      <c r="L883" s="2">
        <v>45009.558399398149</v>
      </c>
      <c r="M883">
        <v>-6.8219376</v>
      </c>
      <c r="N883">
        <v>-1.9549361000000001</v>
      </c>
      <c r="O883">
        <v>0.46660042000000002</v>
      </c>
      <c r="P883" s="1">
        <v>45009.558402997682</v>
      </c>
      <c r="Q883">
        <v>-3.0527780000000001E-2</v>
      </c>
      <c r="R883">
        <v>-0.16729221999999999</v>
      </c>
      <c r="S883">
        <v>7.3266670000000006E-2</v>
      </c>
    </row>
    <row r="884" spans="3:19" x14ac:dyDescent="0.25">
      <c r="C884" s="1">
        <v>45009.558412696759</v>
      </c>
      <c r="D884">
        <v>1.2022998</v>
      </c>
      <c r="E884">
        <v>-9.7573100000000004</v>
      </c>
      <c r="F884">
        <v>0.38799319999999998</v>
      </c>
      <c r="G884" s="1">
        <v>45009.558412719911</v>
      </c>
      <c r="H884">
        <v>-7.7879599999999993E-2</v>
      </c>
      <c r="I884">
        <v>0.2160753</v>
      </c>
      <c r="J884">
        <v>-0.21821927999999999</v>
      </c>
      <c r="L884" s="2">
        <v>45009.55839943287</v>
      </c>
      <c r="M884">
        <v>-9.1956179999999996</v>
      </c>
      <c r="N884">
        <v>-1.8759729999999999</v>
      </c>
      <c r="O884">
        <v>-0.14117653999999999</v>
      </c>
      <c r="P884" s="1">
        <v>45009.558403553237</v>
      </c>
      <c r="Q884">
        <v>-5.8613338000000001E-2</v>
      </c>
      <c r="R884">
        <v>-0.16485000999999999</v>
      </c>
      <c r="S884">
        <v>4.5181114000000001E-2</v>
      </c>
    </row>
    <row r="885" spans="3:19" x14ac:dyDescent="0.25">
      <c r="C885" s="1">
        <v>45009.558412905091</v>
      </c>
      <c r="D885">
        <v>0.86699709999999997</v>
      </c>
      <c r="E885">
        <v>-9.532178</v>
      </c>
      <c r="F885">
        <v>0.20118164999999999</v>
      </c>
      <c r="G885" s="1">
        <v>45009.558412928243</v>
      </c>
      <c r="H885">
        <v>-8.7466984999999997E-2</v>
      </c>
      <c r="I885">
        <v>0.33112385999999999</v>
      </c>
      <c r="J885">
        <v>-0.23206772000000001</v>
      </c>
      <c r="L885" s="2">
        <v>45009.558399907408</v>
      </c>
      <c r="M885">
        <v>-10.691132</v>
      </c>
      <c r="N885">
        <v>-2.4382863000000001</v>
      </c>
      <c r="O885">
        <v>-1.6749758E-2</v>
      </c>
      <c r="P885" s="1">
        <v>45009.558403564813</v>
      </c>
      <c r="Q885">
        <v>-4.8844445E-2</v>
      </c>
      <c r="R885">
        <v>-0.16362889</v>
      </c>
      <c r="S885">
        <v>1.3432222000000001E-2</v>
      </c>
    </row>
    <row r="886" spans="3:19" x14ac:dyDescent="0.25">
      <c r="C886" s="1">
        <v>45009.558413171297</v>
      </c>
      <c r="D886">
        <v>1.2022998</v>
      </c>
      <c r="E886">
        <v>-9.2447759999999999</v>
      </c>
      <c r="F886">
        <v>0.76161623000000001</v>
      </c>
      <c r="G886" s="1">
        <v>45009.558413217594</v>
      </c>
      <c r="H886">
        <v>-0.1322081</v>
      </c>
      <c r="I886">
        <v>0.31940594</v>
      </c>
      <c r="J886">
        <v>-0.22674140000000001</v>
      </c>
      <c r="L886" s="2">
        <v>45009.558399942129</v>
      </c>
      <c r="M886">
        <v>-11.301301</v>
      </c>
      <c r="N886">
        <v>-2.8570302000000001</v>
      </c>
      <c r="O886">
        <v>-5.9820565999999999E-2</v>
      </c>
      <c r="P886" s="1">
        <v>45009.558404062504</v>
      </c>
      <c r="Q886">
        <v>1.2211112000000001E-3</v>
      </c>
      <c r="R886">
        <v>-0.13920668</v>
      </c>
      <c r="S886">
        <v>-2.4422223000000001E-3</v>
      </c>
    </row>
    <row r="887" spans="3:19" x14ac:dyDescent="0.25">
      <c r="C887" s="1">
        <v>45009.558413402781</v>
      </c>
      <c r="D887">
        <v>1.331631</v>
      </c>
      <c r="E887">
        <v>-8.7801419999999997</v>
      </c>
      <c r="F887">
        <v>0.76640629999999998</v>
      </c>
      <c r="G887" s="1">
        <v>45009.558413437502</v>
      </c>
      <c r="H887">
        <v>-0.108239636</v>
      </c>
      <c r="I887">
        <v>0.33431965000000002</v>
      </c>
      <c r="J887">
        <v>-0.24804670000000001</v>
      </c>
      <c r="L887" s="2">
        <v>45009.558400439812</v>
      </c>
      <c r="M887">
        <v>-10.291531000000001</v>
      </c>
      <c r="N887">
        <v>-2.9862427999999999</v>
      </c>
      <c r="O887">
        <v>8.3748795000000001E-2</v>
      </c>
      <c r="P887" s="1">
        <v>45009.558404097224</v>
      </c>
      <c r="Q887">
        <v>6.8382226000000004E-2</v>
      </c>
      <c r="R887">
        <v>-0.10379445</v>
      </c>
      <c r="S887">
        <v>-1.2211111E-2</v>
      </c>
    </row>
    <row r="888" spans="3:19" x14ac:dyDescent="0.25">
      <c r="C888" s="1">
        <v>45009.558413645835</v>
      </c>
      <c r="D888">
        <v>1.3028907000000001</v>
      </c>
      <c r="E888">
        <v>-8.5310600000000001</v>
      </c>
      <c r="F888">
        <v>0.60354494999999997</v>
      </c>
      <c r="G888" s="1">
        <v>45009.558413657411</v>
      </c>
      <c r="H888">
        <v>-5.0182725999999997E-2</v>
      </c>
      <c r="I888">
        <v>0.39397444999999998</v>
      </c>
      <c r="J888">
        <v>-0.25763406999999999</v>
      </c>
      <c r="L888" s="2">
        <v>45009.558400462964</v>
      </c>
      <c r="M888">
        <v>-9.0568329999999992</v>
      </c>
      <c r="N888">
        <v>-3.2733815000000002</v>
      </c>
      <c r="O888">
        <v>0.70109699999999997</v>
      </c>
      <c r="P888" s="1">
        <v>45009.558404108793</v>
      </c>
      <c r="Q888">
        <v>0.11478445</v>
      </c>
      <c r="R888">
        <v>-7.4487780000000003E-2</v>
      </c>
      <c r="S888">
        <v>-2.5643334E-2</v>
      </c>
    </row>
    <row r="889" spans="3:19" x14ac:dyDescent="0.25">
      <c r="C889" s="1">
        <v>45009.558413877312</v>
      </c>
      <c r="D889">
        <v>1.4992821999999999</v>
      </c>
      <c r="E889">
        <v>-8.6029110000000006</v>
      </c>
      <c r="F889">
        <v>1.0873389</v>
      </c>
      <c r="G889" s="1">
        <v>45009.558413900464</v>
      </c>
      <c r="H889">
        <v>-1.9822686999999999E-2</v>
      </c>
      <c r="I889">
        <v>0.40036603999999998</v>
      </c>
      <c r="J889">
        <v>-0.22407824000000001</v>
      </c>
      <c r="L889" s="2">
        <v>45009.558400497684</v>
      </c>
      <c r="M889">
        <v>-9.0065840000000001</v>
      </c>
      <c r="N889">
        <v>-3.562913</v>
      </c>
      <c r="O889">
        <v>1.1820543999999999</v>
      </c>
      <c r="P889" s="1">
        <v>45009.558404583331</v>
      </c>
      <c r="Q889">
        <v>0.12089001000000001</v>
      </c>
      <c r="R889">
        <v>-0.10013112</v>
      </c>
      <c r="S889">
        <v>-3.7854444000000001E-2</v>
      </c>
    </row>
    <row r="890" spans="3:19" x14ac:dyDescent="0.25">
      <c r="C890" s="1">
        <v>45009.558414074076</v>
      </c>
      <c r="D890">
        <v>1.7866846000000001</v>
      </c>
      <c r="E890">
        <v>-8.7657720000000001</v>
      </c>
      <c r="F890">
        <v>1.3364210000000001</v>
      </c>
      <c r="G890" s="1">
        <v>45009.558414085652</v>
      </c>
      <c r="H890">
        <v>3.6093169999999999E-3</v>
      </c>
      <c r="I890">
        <v>0.40249420000000002</v>
      </c>
      <c r="J890">
        <v>-0.17667875</v>
      </c>
      <c r="L890" s="2">
        <v>45009.558400960646</v>
      </c>
      <c r="M890">
        <v>-9.2004029999999997</v>
      </c>
      <c r="N890">
        <v>-3.8763725999999998</v>
      </c>
      <c r="O890">
        <v>1.1676974</v>
      </c>
      <c r="P890" s="1">
        <v>45009.558404618052</v>
      </c>
      <c r="Q890">
        <v>8.9141116000000006E-2</v>
      </c>
      <c r="R890">
        <v>-0.11234222000000001</v>
      </c>
      <c r="S890">
        <v>-4.8844445E-2</v>
      </c>
    </row>
    <row r="891" spans="3:19" x14ac:dyDescent="0.25">
      <c r="C891" s="1">
        <v>45009.55841435185</v>
      </c>
      <c r="D891">
        <v>1.6286134000000001</v>
      </c>
      <c r="E891">
        <v>-9.1346039999999995</v>
      </c>
      <c r="F891">
        <v>0.54606449999999995</v>
      </c>
      <c r="G891" s="1">
        <v>45009.558414375002</v>
      </c>
      <c r="H891">
        <v>-2.6218088000000001E-2</v>
      </c>
      <c r="I891">
        <v>0.37799310000000003</v>
      </c>
      <c r="J891">
        <v>-0.18520085999999999</v>
      </c>
      <c r="L891" s="2">
        <v>45009.558400995367</v>
      </c>
      <c r="M891">
        <v>-9.5593260000000004</v>
      </c>
      <c r="N891">
        <v>-3.6993038999999999</v>
      </c>
      <c r="O891">
        <v>0.97387880000000004</v>
      </c>
      <c r="P891" s="1">
        <v>45009.558405138887</v>
      </c>
      <c r="Q891">
        <v>5.4950002999999997E-2</v>
      </c>
      <c r="R891">
        <v>-9.4025559999999994E-2</v>
      </c>
      <c r="S891">
        <v>-5.0065560000000002E-2</v>
      </c>
    </row>
    <row r="892" spans="3:19" x14ac:dyDescent="0.25">
      <c r="C892" s="1">
        <v>45009.558414571758</v>
      </c>
      <c r="D892">
        <v>1.8154249</v>
      </c>
      <c r="E892">
        <v>-9.2639359999999993</v>
      </c>
      <c r="F892">
        <v>3.8320314000000001E-2</v>
      </c>
      <c r="G892" s="1">
        <v>45009.558414583335</v>
      </c>
      <c r="H892">
        <v>-0.101851866</v>
      </c>
      <c r="I892">
        <v>0.28638039999999998</v>
      </c>
      <c r="J892">
        <v>-0.2123651</v>
      </c>
      <c r="L892" s="2">
        <v>45009.558401458336</v>
      </c>
      <c r="M892">
        <v>-10.188639</v>
      </c>
      <c r="N892">
        <v>-3.1657042999999998</v>
      </c>
      <c r="O892">
        <v>0.73220370000000001</v>
      </c>
      <c r="P892" s="1">
        <v>45009.558405150463</v>
      </c>
      <c r="Q892">
        <v>3.1748890000000002E-2</v>
      </c>
      <c r="R892">
        <v>-6.960334E-2</v>
      </c>
      <c r="S892">
        <v>-4.1517779999999997E-2</v>
      </c>
    </row>
    <row r="893" spans="3:19" x14ac:dyDescent="0.25">
      <c r="C893" s="1">
        <v>45009.558414803243</v>
      </c>
      <c r="D893">
        <v>2.3519093999999998</v>
      </c>
      <c r="E893">
        <v>-8.8807329999999993</v>
      </c>
      <c r="F893">
        <v>-3.8320314000000001E-2</v>
      </c>
      <c r="G893" s="1">
        <v>45009.558414814812</v>
      </c>
      <c r="H893">
        <v>-0.13380980000000001</v>
      </c>
      <c r="I893">
        <v>0.28638039999999998</v>
      </c>
      <c r="J893">
        <v>-0.27148727</v>
      </c>
      <c r="L893" s="2">
        <v>45009.558401481481</v>
      </c>
      <c r="M893">
        <v>-10.348958</v>
      </c>
      <c r="N893">
        <v>-2.7206391999999999</v>
      </c>
      <c r="O893">
        <v>0.69631140000000002</v>
      </c>
      <c r="P893" s="1">
        <v>45009.558405648146</v>
      </c>
      <c r="Q893">
        <v>2.4422223E-2</v>
      </c>
      <c r="R893">
        <v>-5.7392224999999998E-2</v>
      </c>
      <c r="S893">
        <v>-2.9306669E-2</v>
      </c>
    </row>
    <row r="894" spans="3:19" x14ac:dyDescent="0.25">
      <c r="C894" s="1">
        <v>45009.558415</v>
      </c>
      <c r="D894">
        <v>2.2082079999999999</v>
      </c>
      <c r="E894">
        <v>-8.7082909999999991</v>
      </c>
      <c r="F894">
        <v>-1.1735597</v>
      </c>
      <c r="G894" s="1">
        <v>45009.558415011576</v>
      </c>
      <c r="H894">
        <v>-9.4927646000000004E-2</v>
      </c>
      <c r="I894">
        <v>0.41367947999999999</v>
      </c>
      <c r="J894">
        <v>-0.35191473000000001</v>
      </c>
      <c r="L894" s="2">
        <v>45009.558401504626</v>
      </c>
      <c r="M894">
        <v>-10.150353000000001</v>
      </c>
      <c r="N894">
        <v>-2.5698915000000002</v>
      </c>
      <c r="O894">
        <v>0.74656069999999997</v>
      </c>
      <c r="P894" s="1">
        <v>45009.558405671298</v>
      </c>
      <c r="Q894">
        <v>3.9075556999999997E-2</v>
      </c>
      <c r="R894">
        <v>-5.7392224999999998E-2</v>
      </c>
      <c r="S894">
        <v>-8.5477780000000007E-3</v>
      </c>
    </row>
    <row r="895" spans="3:19" x14ac:dyDescent="0.25">
      <c r="C895" s="1">
        <v>45009.55841528935</v>
      </c>
      <c r="D895">
        <v>1.8824854</v>
      </c>
      <c r="E895">
        <v>-9.3070459999999997</v>
      </c>
      <c r="F895">
        <v>-1.9016455000000001</v>
      </c>
      <c r="G895" s="1">
        <v>45009.558415300926</v>
      </c>
      <c r="H895">
        <v>-0.18600775</v>
      </c>
      <c r="I895">
        <v>0.46321427999999998</v>
      </c>
      <c r="J895">
        <v>-0.38387270000000001</v>
      </c>
      <c r="L895" s="2">
        <v>45009.558402013892</v>
      </c>
      <c r="M895">
        <v>-9.8895359999999997</v>
      </c>
      <c r="N895">
        <v>-2.7421749000000002</v>
      </c>
      <c r="O895">
        <v>0.94995059999999998</v>
      </c>
      <c r="P895" s="1">
        <v>45009.558405671298</v>
      </c>
      <c r="Q895">
        <v>5.6171110000000003E-2</v>
      </c>
      <c r="R895">
        <v>-5.1286668000000001E-2</v>
      </c>
      <c r="S895">
        <v>6.1055557000000002E-3</v>
      </c>
    </row>
    <row r="896" spans="3:19" x14ac:dyDescent="0.25">
      <c r="C896" s="1">
        <v>45009.558415520834</v>
      </c>
      <c r="D896">
        <v>2.3950195000000001</v>
      </c>
      <c r="E896">
        <v>-9.5561284999999998</v>
      </c>
      <c r="F896">
        <v>-1.3555812</v>
      </c>
      <c r="G896" s="1">
        <v>45009.558415543979</v>
      </c>
      <c r="H896">
        <v>-0.40385433999999998</v>
      </c>
      <c r="I896">
        <v>0.44403952000000002</v>
      </c>
      <c r="J896">
        <v>-0.32368522999999999</v>
      </c>
      <c r="L896" s="2">
        <v>45009.55840209491</v>
      </c>
      <c r="M896">
        <v>-9.7220379999999995</v>
      </c>
      <c r="N896">
        <v>-2.7637103000000001</v>
      </c>
      <c r="O896">
        <v>1.0791630000000001</v>
      </c>
      <c r="P896" s="1">
        <v>45009.558406157405</v>
      </c>
      <c r="Q896">
        <v>5.1286668000000001E-2</v>
      </c>
      <c r="R896">
        <v>-3.4191113000000002E-2</v>
      </c>
      <c r="S896">
        <v>1.7095556000000001E-2</v>
      </c>
    </row>
    <row r="897" spans="3:19" x14ac:dyDescent="0.25">
      <c r="C897" s="1">
        <v>45009.558415752312</v>
      </c>
      <c r="D897">
        <v>3.1135256</v>
      </c>
      <c r="E897">
        <v>-8.5645900000000008</v>
      </c>
      <c r="F897">
        <v>-7.6640630000000001E-2</v>
      </c>
      <c r="G897" s="1">
        <v>45009.558415775464</v>
      </c>
      <c r="H897">
        <v>-0.61690723999999997</v>
      </c>
      <c r="I897">
        <v>0.43072373000000003</v>
      </c>
      <c r="J897">
        <v>-0.24485567</v>
      </c>
      <c r="L897" s="2">
        <v>45009.558402465278</v>
      </c>
      <c r="M897">
        <v>-9.4636134999999992</v>
      </c>
      <c r="N897">
        <v>-2.8953153999999999</v>
      </c>
      <c r="O897">
        <v>1.0863415000000001</v>
      </c>
      <c r="P897" s="1">
        <v>45009.558406180557</v>
      </c>
      <c r="Q897">
        <v>2.8085556000000001E-2</v>
      </c>
      <c r="R897">
        <v>-2.8085556000000001E-2</v>
      </c>
      <c r="S897">
        <v>2.4422223E-2</v>
      </c>
    </row>
    <row r="898" spans="3:19" x14ac:dyDescent="0.25">
      <c r="C898" s="1">
        <v>45009.558416006941</v>
      </c>
      <c r="D898">
        <v>3.1949562999999999</v>
      </c>
      <c r="E898">
        <v>-7.7886040000000003</v>
      </c>
      <c r="F898">
        <v>0.53648439999999997</v>
      </c>
      <c r="G898" s="1">
        <v>45009.558416030093</v>
      </c>
      <c r="H898">
        <v>-0.75059790000000004</v>
      </c>
      <c r="I898">
        <v>0.31407726000000002</v>
      </c>
      <c r="J898">
        <v>-0.28267255000000002</v>
      </c>
      <c r="L898" s="2">
        <v>45009.558402488423</v>
      </c>
      <c r="M898">
        <v>-9.3846500000000006</v>
      </c>
      <c r="N898">
        <v>-2.9383862000000001</v>
      </c>
      <c r="O898">
        <v>0.85184484999999999</v>
      </c>
      <c r="P898" s="1">
        <v>45009.558406655095</v>
      </c>
      <c r="Q898">
        <v>-1.2211112000000001E-3</v>
      </c>
      <c r="R898">
        <v>-3.9075556999999997E-2</v>
      </c>
      <c r="S898">
        <v>1.5874445000000001E-2</v>
      </c>
    </row>
    <row r="899" spans="3:19" x14ac:dyDescent="0.25">
      <c r="C899" s="1">
        <v>45009.558416203705</v>
      </c>
      <c r="D899">
        <v>2.5483009999999999</v>
      </c>
      <c r="E899">
        <v>-7.5778420000000004</v>
      </c>
      <c r="F899">
        <v>0.29698244000000001</v>
      </c>
      <c r="G899" s="1">
        <v>45009.558416215281</v>
      </c>
      <c r="H899">
        <v>-0.7122484</v>
      </c>
      <c r="I899">
        <v>9.3034885999999997E-2</v>
      </c>
      <c r="J899">
        <v>-0.50318229999999997</v>
      </c>
      <c r="L899" s="2">
        <v>45009.558402523151</v>
      </c>
      <c r="M899">
        <v>-9.5114699999999992</v>
      </c>
      <c r="N899">
        <v>-2.9001009999999998</v>
      </c>
      <c r="O899">
        <v>0.69631140000000002</v>
      </c>
      <c r="P899" s="1">
        <v>45009.558406689815</v>
      </c>
      <c r="Q899">
        <v>-2.6864445000000001E-2</v>
      </c>
      <c r="R899">
        <v>-4.8844445E-2</v>
      </c>
      <c r="S899">
        <v>2.0758889999999999E-2</v>
      </c>
    </row>
    <row r="900" spans="3:19" x14ac:dyDescent="0.25">
      <c r="C900" s="1">
        <v>45009.558416435182</v>
      </c>
      <c r="D900">
        <v>1.6717237</v>
      </c>
      <c r="E900">
        <v>-7.534732</v>
      </c>
      <c r="F900">
        <v>-1.6573536</v>
      </c>
      <c r="G900" s="1">
        <v>45009.558416446758</v>
      </c>
      <c r="H900">
        <v>-0.47522705999999998</v>
      </c>
      <c r="I900">
        <v>9.8893835999999999E-2</v>
      </c>
      <c r="J900">
        <v>-0.73381202999999995</v>
      </c>
      <c r="L900" s="2">
        <v>45009.55840253472</v>
      </c>
      <c r="M900">
        <v>-9.7268240000000006</v>
      </c>
      <c r="N900">
        <v>-2.8474588000000001</v>
      </c>
      <c r="O900">
        <v>0.5288138</v>
      </c>
      <c r="P900" s="1">
        <v>45009.558407256947</v>
      </c>
      <c r="Q900">
        <v>-5.0065560000000002E-2</v>
      </c>
      <c r="R900">
        <v>-6.1055560000000002E-2</v>
      </c>
      <c r="S900">
        <v>2.6864445000000001E-2</v>
      </c>
    </row>
    <row r="901" spans="3:19" x14ac:dyDescent="0.25">
      <c r="C901" s="1">
        <v>45009.558416643522</v>
      </c>
      <c r="D901">
        <v>2.1746778</v>
      </c>
      <c r="E901">
        <v>-8.2484470000000005</v>
      </c>
      <c r="F901">
        <v>-3.3290772</v>
      </c>
      <c r="G901" s="1">
        <v>45009.558416666667</v>
      </c>
      <c r="H901">
        <v>-0.29040366000000001</v>
      </c>
      <c r="I901">
        <v>0.21021397</v>
      </c>
      <c r="J901">
        <v>-0.74286675000000002</v>
      </c>
      <c r="L901" s="2">
        <v>45009.558402546296</v>
      </c>
      <c r="M901">
        <v>-9.6574329999999993</v>
      </c>
      <c r="N901">
        <v>-2.8211379999999999</v>
      </c>
      <c r="O901">
        <v>0.45702913000000001</v>
      </c>
      <c r="P901" s="1">
        <v>45009.558407268516</v>
      </c>
      <c r="Q901">
        <v>-8.0593339999999999E-2</v>
      </c>
      <c r="R901">
        <v>-6.1055560000000002E-2</v>
      </c>
      <c r="S901">
        <v>3.2969999999999999E-2</v>
      </c>
    </row>
    <row r="902" spans="3:19" x14ac:dyDescent="0.25">
      <c r="C902" s="1">
        <v>45009.558416932872</v>
      </c>
      <c r="D902">
        <v>3.3626075000000002</v>
      </c>
      <c r="E902">
        <v>-9.5082280000000008</v>
      </c>
      <c r="F902">
        <v>-2.9794044</v>
      </c>
      <c r="G902" s="1">
        <v>45009.558416944441</v>
      </c>
      <c r="H902">
        <v>-0.36017850000000001</v>
      </c>
      <c r="I902">
        <v>0.4232669</v>
      </c>
      <c r="J902">
        <v>-0.6091761</v>
      </c>
      <c r="L902" s="2">
        <v>45009.558402974537</v>
      </c>
      <c r="M902">
        <v>-9.4875419999999995</v>
      </c>
      <c r="N902">
        <v>-2.7804600000000002</v>
      </c>
      <c r="O902">
        <v>0.42831524999999998</v>
      </c>
      <c r="P902" s="1">
        <v>45009.558407303244</v>
      </c>
      <c r="Q902">
        <v>-9.768889E-2</v>
      </c>
      <c r="R902">
        <v>-6.8382226000000004E-2</v>
      </c>
      <c r="S902">
        <v>2.8085556000000001E-2</v>
      </c>
    </row>
    <row r="903" spans="3:19" x14ac:dyDescent="0.25">
      <c r="C903" s="1">
        <v>45009.558417152781</v>
      </c>
      <c r="D903">
        <v>2.4525000000000001</v>
      </c>
      <c r="E903">
        <v>-9.82437</v>
      </c>
      <c r="F903">
        <v>-0.68018555999999997</v>
      </c>
      <c r="G903" s="1">
        <v>45009.55841716435</v>
      </c>
      <c r="H903">
        <v>-0.58601457000000001</v>
      </c>
      <c r="I903">
        <v>0.62406919999999999</v>
      </c>
      <c r="J903">
        <v>-0.54898864000000003</v>
      </c>
      <c r="L903" s="2">
        <v>45009.558403530093</v>
      </c>
      <c r="M903">
        <v>-9.4995060000000002</v>
      </c>
      <c r="N903">
        <v>-2.7852456999999999</v>
      </c>
      <c r="O903">
        <v>0.39242290000000002</v>
      </c>
      <c r="P903" s="1">
        <v>45009.558407731478</v>
      </c>
      <c r="Q903">
        <v>-9.4025559999999994E-2</v>
      </c>
      <c r="R903">
        <v>-8.0593339999999999E-2</v>
      </c>
      <c r="S903">
        <v>3.7854444000000001E-2</v>
      </c>
    </row>
    <row r="904" spans="3:19" x14ac:dyDescent="0.25">
      <c r="C904" s="1">
        <v>45009.55841740741</v>
      </c>
      <c r="D904">
        <v>0.119750984</v>
      </c>
      <c r="E904">
        <v>-7.9514649999999998</v>
      </c>
      <c r="F904">
        <v>-0.81430670000000005</v>
      </c>
      <c r="G904" s="1">
        <v>45009.558417430555</v>
      </c>
      <c r="H904">
        <v>-0.70692204999999997</v>
      </c>
      <c r="I904">
        <v>0.20968134999999999</v>
      </c>
      <c r="J904">
        <v>-0.55857599999999996</v>
      </c>
      <c r="L904" s="2">
        <v>45009.558403553237</v>
      </c>
      <c r="M904">
        <v>-9.5330060000000003</v>
      </c>
      <c r="N904">
        <v>-2.8402805</v>
      </c>
      <c r="O904">
        <v>0.35413774999999997</v>
      </c>
      <c r="P904" s="1">
        <v>45009.55840775463</v>
      </c>
      <c r="Q904">
        <v>-9.0362230000000002E-2</v>
      </c>
      <c r="R904">
        <v>-6.4718894999999999E-2</v>
      </c>
      <c r="S904">
        <v>3.9075556999999997E-2</v>
      </c>
    </row>
    <row r="905" spans="3:19" x14ac:dyDescent="0.25">
      <c r="C905" s="1">
        <v>45009.558417604167</v>
      </c>
      <c r="D905">
        <v>-0.45984375</v>
      </c>
      <c r="E905">
        <v>-5.7911571999999998</v>
      </c>
      <c r="F905">
        <v>-3.3290772</v>
      </c>
      <c r="G905" s="1">
        <v>45009.558417615743</v>
      </c>
      <c r="H905">
        <v>-0.70798737</v>
      </c>
      <c r="I905">
        <v>1.15421545E-2</v>
      </c>
      <c r="J905">
        <v>-0.52874863000000005</v>
      </c>
      <c r="L905" s="2">
        <v>45009.558404085648</v>
      </c>
      <c r="M905">
        <v>-9.3463650000000005</v>
      </c>
      <c r="N905">
        <v>-2.9383862000000001</v>
      </c>
      <c r="O905">
        <v>0.40199420000000002</v>
      </c>
      <c r="P905" s="1">
        <v>45009.558408263889</v>
      </c>
      <c r="Q905">
        <v>-8.3035559999999994E-2</v>
      </c>
      <c r="R905">
        <v>-5.7392224999999998E-2</v>
      </c>
      <c r="S905">
        <v>3.7854444000000001E-2</v>
      </c>
    </row>
    <row r="906" spans="3:19" x14ac:dyDescent="0.25">
      <c r="C906" s="1">
        <v>45009.558417870372</v>
      </c>
      <c r="D906">
        <v>1.0490185999999999</v>
      </c>
      <c r="E906">
        <v>-5.1924023999999998</v>
      </c>
      <c r="F906">
        <v>-4.1385940000000003</v>
      </c>
      <c r="G906" s="1">
        <v>45009.558417893517</v>
      </c>
      <c r="H906">
        <v>-0.51038079999999997</v>
      </c>
      <c r="I906">
        <v>0.33751310000000001</v>
      </c>
      <c r="J906">
        <v>-0.53886860000000003</v>
      </c>
      <c r="L906" s="2">
        <v>45009.558404097224</v>
      </c>
      <c r="M906">
        <v>-9.4444710000000001</v>
      </c>
      <c r="N906">
        <v>-2.8929225999999999</v>
      </c>
      <c r="O906">
        <v>0.37806596999999997</v>
      </c>
      <c r="P906" s="1">
        <v>45009.55840829861</v>
      </c>
      <c r="Q906">
        <v>-8.7919999999999998E-2</v>
      </c>
      <c r="R906">
        <v>-7.2045559999999995E-2</v>
      </c>
      <c r="S906">
        <v>5.3728890000000001E-2</v>
      </c>
    </row>
    <row r="907" spans="3:19" x14ac:dyDescent="0.25">
      <c r="C907" s="1">
        <v>45009.558418113425</v>
      </c>
      <c r="D907">
        <v>3.7889210000000002</v>
      </c>
      <c r="E907">
        <v>-6.7156349999999998</v>
      </c>
      <c r="F907">
        <v>-2.3375392000000002</v>
      </c>
      <c r="G907" s="1">
        <v>45009.558418136578</v>
      </c>
      <c r="H907">
        <v>-0.20464988000000001</v>
      </c>
      <c r="I907">
        <v>0.87067795000000003</v>
      </c>
      <c r="J907">
        <v>-0.58893603000000005</v>
      </c>
      <c r="L907" s="2">
        <v>45009.558404606483</v>
      </c>
      <c r="M907">
        <v>-9.5688980000000008</v>
      </c>
      <c r="N907">
        <v>-2.725425</v>
      </c>
      <c r="O907">
        <v>0.30867412999999999</v>
      </c>
      <c r="P907" s="1">
        <v>45009.558408310186</v>
      </c>
      <c r="Q907">
        <v>-0.11234222000000001</v>
      </c>
      <c r="R907">
        <v>-7.4487780000000003E-2</v>
      </c>
      <c r="S907">
        <v>7.2045559999999995E-2</v>
      </c>
    </row>
    <row r="908" spans="3:19" x14ac:dyDescent="0.25">
      <c r="C908" s="1">
        <v>45009.558418333334</v>
      </c>
      <c r="D908">
        <v>6.1647806000000003</v>
      </c>
      <c r="E908">
        <v>-8.2244980000000005</v>
      </c>
      <c r="F908">
        <v>-0.2203418</v>
      </c>
      <c r="G908" s="1">
        <v>45009.558418356479</v>
      </c>
      <c r="H908">
        <v>-9.8656069999999998E-2</v>
      </c>
      <c r="I908">
        <v>1.0155540000000001</v>
      </c>
      <c r="J908">
        <v>-0.78387945999999997</v>
      </c>
      <c r="L908" s="2">
        <v>45009.558405127318</v>
      </c>
      <c r="M908">
        <v>-9.4899349999999991</v>
      </c>
      <c r="N908">
        <v>-2.7134610000000001</v>
      </c>
      <c r="O908">
        <v>0.32781670000000002</v>
      </c>
      <c r="P908" s="1">
        <v>45009.558408750003</v>
      </c>
      <c r="Q908">
        <v>-0.12699556000000001</v>
      </c>
      <c r="R908">
        <v>-7.9372230000000002E-2</v>
      </c>
      <c r="S908">
        <v>9.0362230000000002E-2</v>
      </c>
    </row>
    <row r="909" spans="3:19" x14ac:dyDescent="0.25">
      <c r="C909" s="1">
        <v>45009.558418564811</v>
      </c>
      <c r="D909">
        <v>6.1839409999999999</v>
      </c>
      <c r="E909">
        <v>-8.6603910000000006</v>
      </c>
      <c r="F909">
        <v>-1.0154882999999999</v>
      </c>
      <c r="G909" s="1">
        <v>45009.55841863426</v>
      </c>
      <c r="H909">
        <v>-0.1982583</v>
      </c>
      <c r="I909">
        <v>0.32313197999999999</v>
      </c>
      <c r="J909">
        <v>-1.100263</v>
      </c>
      <c r="L909" s="2">
        <v>45009.558405162039</v>
      </c>
      <c r="M909">
        <v>-9.4372919999999993</v>
      </c>
      <c r="N909">
        <v>-2.7278178</v>
      </c>
      <c r="O909">
        <v>0.48813580000000001</v>
      </c>
      <c r="P909" s="1">
        <v>45009.558408773148</v>
      </c>
      <c r="Q909">
        <v>-0.13432222999999999</v>
      </c>
      <c r="R909">
        <v>-8.3035559999999994E-2</v>
      </c>
      <c r="S909">
        <v>0.11478445</v>
      </c>
    </row>
    <row r="910" spans="3:19" x14ac:dyDescent="0.25">
      <c r="C910" s="1">
        <v>45009.55841878472</v>
      </c>
      <c r="D910">
        <v>3.7553909999999999</v>
      </c>
      <c r="E910">
        <v>-8.1622269999999997</v>
      </c>
      <c r="F910">
        <v>-2.2656887000000001</v>
      </c>
      <c r="G910" s="1">
        <v>45009.558418807872</v>
      </c>
      <c r="H910">
        <v>-0.28081630000000002</v>
      </c>
      <c r="I910">
        <v>-0.15676962999999999</v>
      </c>
      <c r="J910">
        <v>-1.3260989999999999</v>
      </c>
      <c r="L910" s="2">
        <v>45009.558405659722</v>
      </c>
      <c r="M910">
        <v>-9.4325069999999993</v>
      </c>
      <c r="N910">
        <v>-2.8139593999999999</v>
      </c>
      <c r="O910">
        <v>0.48574299999999998</v>
      </c>
      <c r="P910" s="1">
        <v>45009.558409247686</v>
      </c>
      <c r="Q910">
        <v>-0.13310111999999999</v>
      </c>
      <c r="R910">
        <v>-7.9372230000000002E-2</v>
      </c>
      <c r="S910">
        <v>0.14775445000000001</v>
      </c>
    </row>
    <row r="911" spans="3:19" x14ac:dyDescent="0.25">
      <c r="C911" s="1">
        <v>45009.55841902778</v>
      </c>
      <c r="D911">
        <v>1.2406200999999999</v>
      </c>
      <c r="E911">
        <v>-6.9024466999999996</v>
      </c>
      <c r="F911">
        <v>-2.3279589999999999</v>
      </c>
      <c r="G911" s="1">
        <v>45009.558419050925</v>
      </c>
      <c r="H911">
        <v>-0.16789826999999999</v>
      </c>
      <c r="I911">
        <v>-4.4384229999999997E-2</v>
      </c>
      <c r="J911">
        <v>-1.315979</v>
      </c>
      <c r="L911" s="2">
        <v>45009.55840613426</v>
      </c>
      <c r="M911">
        <v>-9.3655080000000002</v>
      </c>
      <c r="N911">
        <v>-2.8235307000000001</v>
      </c>
      <c r="O911">
        <v>0.55274199999999996</v>
      </c>
      <c r="P911" s="1">
        <v>45009.558409293983</v>
      </c>
      <c r="Q911">
        <v>-0.109900005</v>
      </c>
      <c r="R911">
        <v>-6.2276669999999999E-2</v>
      </c>
      <c r="S911">
        <v>0.17339778</v>
      </c>
    </row>
    <row r="912" spans="3:19" x14ac:dyDescent="0.25">
      <c r="C912" s="1">
        <v>45009.558419259258</v>
      </c>
      <c r="D912">
        <v>1.2549903</v>
      </c>
      <c r="E912">
        <v>-5.7959475999999999</v>
      </c>
      <c r="F912">
        <v>-2.323169</v>
      </c>
      <c r="G912" s="1">
        <v>45009.558419270834</v>
      </c>
      <c r="H912">
        <v>2.9708295999999999E-2</v>
      </c>
      <c r="I912">
        <v>-5.9297933999999997E-2</v>
      </c>
      <c r="J912">
        <v>-1.0800228999999999</v>
      </c>
      <c r="L912" s="2">
        <v>45009.558406168981</v>
      </c>
      <c r="M912">
        <v>-9.4492569999999994</v>
      </c>
      <c r="N912">
        <v>-2.7206391999999999</v>
      </c>
      <c r="O912">
        <v>0.61734825000000004</v>
      </c>
      <c r="P912" s="1">
        <v>45009.558409780089</v>
      </c>
      <c r="Q912">
        <v>-6.4718894999999999E-2</v>
      </c>
      <c r="R912">
        <v>-4.5181114000000001E-2</v>
      </c>
      <c r="S912">
        <v>0.21125223000000001</v>
      </c>
    </row>
    <row r="913" spans="3:19" x14ac:dyDescent="0.25">
      <c r="C913" s="1">
        <v>45009.558419513887</v>
      </c>
      <c r="D913">
        <v>3.0560450000000001</v>
      </c>
      <c r="E913">
        <v>-5.6187161999999997</v>
      </c>
      <c r="F913">
        <v>-2.9410840999999999</v>
      </c>
      <c r="G913" s="1">
        <v>45009.558419525463</v>
      </c>
      <c r="H913">
        <v>7.2318874000000005E-2</v>
      </c>
      <c r="I913">
        <v>-0.40497624999999998</v>
      </c>
      <c r="J913">
        <v>-0.93727755999999995</v>
      </c>
      <c r="L913" s="2">
        <v>45009.558406678239</v>
      </c>
      <c r="M913">
        <v>-9.5449699999999993</v>
      </c>
      <c r="N913">
        <v>-2.7230322</v>
      </c>
      <c r="O913">
        <v>0.55992050000000004</v>
      </c>
      <c r="P913" s="1">
        <v>45009.558409791665</v>
      </c>
      <c r="Q913">
        <v>-1.8316668000000001E-2</v>
      </c>
      <c r="R913">
        <v>-2.3201111999999999E-2</v>
      </c>
      <c r="S913">
        <v>0.24910668</v>
      </c>
    </row>
    <row r="914" spans="3:19" x14ac:dyDescent="0.25">
      <c r="C914" s="1">
        <v>45009.558419710651</v>
      </c>
      <c r="D914">
        <v>4.296665</v>
      </c>
      <c r="E914">
        <v>-5.9875493000000004</v>
      </c>
      <c r="F914">
        <v>-3.3099172000000001</v>
      </c>
      <c r="G914" s="1">
        <v>45009.55841972222</v>
      </c>
      <c r="H914">
        <v>9.2026259999999999E-2</v>
      </c>
      <c r="I914">
        <v>-0.36769200000000002</v>
      </c>
      <c r="J914">
        <v>-1.0778924000000001</v>
      </c>
      <c r="L914" s="2">
        <v>45009.558407233795</v>
      </c>
      <c r="M914">
        <v>-9.5760764999999992</v>
      </c>
      <c r="N914">
        <v>-2.7756742999999999</v>
      </c>
      <c r="O914">
        <v>0.66999036000000001</v>
      </c>
      <c r="P914" s="1">
        <v>45009.558409814817</v>
      </c>
      <c r="Q914">
        <v>9.7688889999999994E-3</v>
      </c>
      <c r="R914">
        <v>4.8844446000000001E-3</v>
      </c>
      <c r="S914">
        <v>0.29917221999999999</v>
      </c>
    </row>
    <row r="915" spans="3:19" x14ac:dyDescent="0.25">
      <c r="C915" s="1">
        <v>45009.558419953704</v>
      </c>
      <c r="D915">
        <v>3.8320314999999998</v>
      </c>
      <c r="E915">
        <v>-6.8353859999999997</v>
      </c>
      <c r="F915">
        <v>-3.1422658000000001</v>
      </c>
      <c r="G915" s="1">
        <v>45009.558419976849</v>
      </c>
      <c r="H915">
        <v>-4.1131787000000003E-2</v>
      </c>
      <c r="I915">
        <v>-3.0003160000000001E-2</v>
      </c>
      <c r="J915">
        <v>-1.3660464000000001</v>
      </c>
      <c r="L915" s="2">
        <v>45009.558407291668</v>
      </c>
      <c r="M915">
        <v>-9.5760764999999992</v>
      </c>
      <c r="N915">
        <v>-2.7517459999999998</v>
      </c>
      <c r="O915">
        <v>0.6436693</v>
      </c>
      <c r="P915" s="1">
        <v>45009.558410289355</v>
      </c>
      <c r="Q915">
        <v>2.8085556000000001E-2</v>
      </c>
      <c r="R915">
        <v>2.0758889999999999E-2</v>
      </c>
      <c r="S915">
        <v>0.35656446000000003</v>
      </c>
    </row>
    <row r="916" spans="3:19" x14ac:dyDescent="0.25">
      <c r="C916" s="1">
        <v>45009.55842021991</v>
      </c>
      <c r="D916">
        <v>1.6765137999999999</v>
      </c>
      <c r="E916">
        <v>-6.9311866999999996</v>
      </c>
      <c r="F916">
        <v>-1.1352393999999999</v>
      </c>
      <c r="G916" s="1">
        <v>45009.558420231479</v>
      </c>
      <c r="H916">
        <v>-0.24353203000000001</v>
      </c>
      <c r="I916">
        <v>-4.9710552999999998E-2</v>
      </c>
      <c r="J916">
        <v>-1.5743057</v>
      </c>
      <c r="L916" s="2">
        <v>45009.558407708333</v>
      </c>
      <c r="M916">
        <v>-9.5449699999999993</v>
      </c>
      <c r="N916">
        <v>-2.7684958000000002</v>
      </c>
      <c r="O916">
        <v>0.70348984000000003</v>
      </c>
      <c r="P916" s="1">
        <v>45009.558410300924</v>
      </c>
      <c r="Q916">
        <v>6.5939999999999999E-2</v>
      </c>
      <c r="R916">
        <v>6.1055557000000002E-3</v>
      </c>
      <c r="S916">
        <v>0.42006223999999998</v>
      </c>
    </row>
    <row r="917" spans="3:19" x14ac:dyDescent="0.25">
      <c r="C917" s="1">
        <v>45009.558420474539</v>
      </c>
      <c r="D917">
        <v>-0.29698244000000001</v>
      </c>
      <c r="E917">
        <v>-5.2019824999999997</v>
      </c>
      <c r="F917">
        <v>-2.4812403000000001</v>
      </c>
      <c r="G917" s="1">
        <v>45009.558420497684</v>
      </c>
      <c r="H917">
        <v>-0.24832573999999999</v>
      </c>
      <c r="I917">
        <v>-0.33413619999999999</v>
      </c>
      <c r="J917">
        <v>-1.5013350000000001</v>
      </c>
      <c r="L917" s="2">
        <v>45009.55840775463</v>
      </c>
      <c r="M917">
        <v>-9.3990080000000003</v>
      </c>
      <c r="N917">
        <v>-2.8235307000000001</v>
      </c>
      <c r="O917">
        <v>0.75134630000000002</v>
      </c>
      <c r="P917" s="1">
        <v>45009.558410821759</v>
      </c>
      <c r="Q917">
        <v>0.11478445</v>
      </c>
      <c r="R917">
        <v>0</v>
      </c>
      <c r="S917">
        <v>0.46524334000000001</v>
      </c>
    </row>
    <row r="918" spans="3:19" x14ac:dyDescent="0.25">
      <c r="C918" s="1">
        <v>45009.55842065972</v>
      </c>
      <c r="D918">
        <v>-1.3412109999999999</v>
      </c>
      <c r="E918">
        <v>-3.1614258</v>
      </c>
      <c r="F918">
        <v>-3.67875</v>
      </c>
      <c r="G918" s="1">
        <v>45009.558420682872</v>
      </c>
      <c r="H918">
        <v>-0.18281196</v>
      </c>
      <c r="I918">
        <v>-0.22760970999999999</v>
      </c>
      <c r="J918">
        <v>-1.2296925999999999</v>
      </c>
      <c r="L918" s="2">
        <v>45009.558408287034</v>
      </c>
      <c r="M918">
        <v>-9.427721</v>
      </c>
      <c r="N918">
        <v>-2.7996025000000002</v>
      </c>
      <c r="O918">
        <v>0.69152575999999999</v>
      </c>
      <c r="P918" s="1">
        <v>45009.558411886574</v>
      </c>
      <c r="Q918">
        <v>0.16851334000000001</v>
      </c>
      <c r="R918">
        <v>1.5874445000000001E-2</v>
      </c>
      <c r="S918">
        <v>0.49332890000000001</v>
      </c>
    </row>
    <row r="919" spans="3:19" x14ac:dyDescent="0.25">
      <c r="C919" s="1">
        <v>45009.558420891204</v>
      </c>
      <c r="D919">
        <v>-1.1496093999999999</v>
      </c>
      <c r="E919">
        <v>-2.1555176</v>
      </c>
      <c r="F919">
        <v>-2.7973827999999998</v>
      </c>
      <c r="G919" s="1">
        <v>45009.55842090278</v>
      </c>
      <c r="H919">
        <v>-0.10930872</v>
      </c>
      <c r="I919">
        <v>8.5045405000000004E-2</v>
      </c>
      <c r="J919">
        <v>-0.86004585</v>
      </c>
      <c r="L919" s="2">
        <v>45009.558408726851</v>
      </c>
      <c r="M919">
        <v>-9.5186480000000007</v>
      </c>
      <c r="N919">
        <v>-2.7541389999999999</v>
      </c>
      <c r="O919">
        <v>0.67477595999999995</v>
      </c>
      <c r="P919" s="1">
        <v>45009.558411909726</v>
      </c>
      <c r="Q919">
        <v>0.19659889999999999</v>
      </c>
      <c r="R919">
        <v>3.5412222E-2</v>
      </c>
      <c r="S919">
        <v>0.52141446000000002</v>
      </c>
    </row>
    <row r="920" spans="3:19" x14ac:dyDescent="0.25">
      <c r="C920" s="1">
        <v>45009.558421180554</v>
      </c>
      <c r="D920">
        <v>2.1028273</v>
      </c>
      <c r="E920">
        <v>-2.5530908000000001</v>
      </c>
      <c r="F920">
        <v>-0.3161426</v>
      </c>
      <c r="G920" s="1">
        <v>45009.558421203707</v>
      </c>
      <c r="H920">
        <v>0.11759261</v>
      </c>
      <c r="I920">
        <v>0.37639523000000003</v>
      </c>
      <c r="J920">
        <v>-0.56869599999999998</v>
      </c>
      <c r="L920" s="2">
        <v>45009.558408761572</v>
      </c>
      <c r="M920">
        <v>-9.5497549999999993</v>
      </c>
      <c r="N920">
        <v>-2.7996025000000002</v>
      </c>
      <c r="O920">
        <v>0.64127650000000003</v>
      </c>
      <c r="P920" s="1">
        <v>45009.558411944447</v>
      </c>
      <c r="Q920">
        <v>0.22834779999999999</v>
      </c>
      <c r="R920">
        <v>7.3266670000000006E-2</v>
      </c>
      <c r="S920">
        <v>0.53728889999999996</v>
      </c>
    </row>
    <row r="921" spans="3:19" x14ac:dyDescent="0.25">
      <c r="C921" s="1">
        <v>45009.55842134259</v>
      </c>
      <c r="D921">
        <v>5.8630079999999998</v>
      </c>
      <c r="E921">
        <v>-5.0199613999999997</v>
      </c>
      <c r="F921">
        <v>-2.2417383000000002</v>
      </c>
      <c r="G921" s="1">
        <v>45009.558421365742</v>
      </c>
      <c r="H921">
        <v>0.38390871999999998</v>
      </c>
      <c r="I921">
        <v>0.50902069999999999</v>
      </c>
      <c r="J921">
        <v>-0.63740560000000002</v>
      </c>
      <c r="L921" s="2">
        <v>45009.55840927083</v>
      </c>
      <c r="M921">
        <v>-9.3894359999999999</v>
      </c>
      <c r="N921">
        <v>-2.8905299000000002</v>
      </c>
      <c r="O921">
        <v>0.67716880000000002</v>
      </c>
      <c r="P921" s="1">
        <v>45009.558411967591</v>
      </c>
      <c r="Q921">
        <v>0.28574001999999998</v>
      </c>
      <c r="R921">
        <v>7.0824444E-2</v>
      </c>
      <c r="S921">
        <v>0.55804779999999998</v>
      </c>
    </row>
    <row r="922" spans="3:19" x14ac:dyDescent="0.25">
      <c r="C922" s="1">
        <v>45009.558421655092</v>
      </c>
      <c r="D922">
        <v>6.9647170000000003</v>
      </c>
      <c r="E922">
        <v>-5.9109080000000001</v>
      </c>
      <c r="F922">
        <v>-1.8824854</v>
      </c>
      <c r="G922" s="1">
        <v>45009.558421678237</v>
      </c>
      <c r="H922">
        <v>0.41799718000000002</v>
      </c>
      <c r="I922">
        <v>0.53671753</v>
      </c>
      <c r="J922">
        <v>-1.0272924000000001</v>
      </c>
      <c r="L922" s="2">
        <v>45009.558409756944</v>
      </c>
      <c r="M922">
        <v>-9.2697939999999992</v>
      </c>
      <c r="N922">
        <v>-2.9599215999999999</v>
      </c>
      <c r="O922">
        <v>0.60777694000000004</v>
      </c>
      <c r="P922" s="1">
        <v>45009.558411979167</v>
      </c>
      <c r="Q922">
        <v>0.33336335</v>
      </c>
      <c r="R922">
        <v>6.4718894999999999E-2</v>
      </c>
      <c r="S922">
        <v>0.53973114</v>
      </c>
    </row>
    <row r="923" spans="3:19" x14ac:dyDescent="0.25">
      <c r="C923" s="1">
        <v>45009.558421793983</v>
      </c>
      <c r="D923">
        <v>5.3792143000000001</v>
      </c>
      <c r="E923">
        <v>-4.3493557000000003</v>
      </c>
      <c r="F923">
        <v>-0.5604346</v>
      </c>
      <c r="G923" s="1">
        <v>45009.558421805559</v>
      </c>
      <c r="H923">
        <v>0.69283539999999999</v>
      </c>
      <c r="I923">
        <v>0.27839088000000001</v>
      </c>
      <c r="J923">
        <v>-1.3340886000000001</v>
      </c>
      <c r="L923" s="2">
        <v>45009.558409803241</v>
      </c>
      <c r="M923">
        <v>-9.2913300000000003</v>
      </c>
      <c r="N923">
        <v>-3.0125636999999998</v>
      </c>
      <c r="O923">
        <v>0.60299130000000001</v>
      </c>
      <c r="P923" s="1">
        <v>45009.558412430553</v>
      </c>
      <c r="Q923">
        <v>0.41639890000000002</v>
      </c>
      <c r="R923">
        <v>7.6929999999999998E-2</v>
      </c>
      <c r="S923">
        <v>0.49943447000000002</v>
      </c>
    </row>
    <row r="924" spans="3:19" x14ac:dyDescent="0.25">
      <c r="C924" s="1">
        <v>45009.558422060189</v>
      </c>
      <c r="D924">
        <v>3.8176613000000001</v>
      </c>
      <c r="E924">
        <v>-1.9974464000000001</v>
      </c>
      <c r="F924">
        <v>-1.4465919</v>
      </c>
      <c r="G924" s="1">
        <v>45009.558422083333</v>
      </c>
      <c r="H924">
        <v>1.0385138</v>
      </c>
      <c r="I924">
        <v>0.30981618</v>
      </c>
      <c r="J924">
        <v>-1.6478089</v>
      </c>
      <c r="L924" s="2">
        <v>45009.558410289355</v>
      </c>
      <c r="M924">
        <v>-9.4707919999999994</v>
      </c>
      <c r="N924">
        <v>-3.0029924000000001</v>
      </c>
      <c r="O924">
        <v>0.52402820000000006</v>
      </c>
      <c r="P924" s="1">
        <v>45009.558412453705</v>
      </c>
      <c r="Q924">
        <v>0.50553999999999999</v>
      </c>
      <c r="R924">
        <v>7.2045559999999995E-2</v>
      </c>
      <c r="S924">
        <v>0.42372557999999999</v>
      </c>
    </row>
    <row r="925" spans="3:19" x14ac:dyDescent="0.25">
      <c r="C925" s="1">
        <v>45009.558422303242</v>
      </c>
      <c r="D925">
        <v>2.8213332000000002</v>
      </c>
      <c r="E925">
        <v>-0.53648439999999997</v>
      </c>
      <c r="F925">
        <v>-2.2177882000000002</v>
      </c>
      <c r="G925" s="1">
        <v>45009.558422326387</v>
      </c>
      <c r="H925">
        <v>1.3149499</v>
      </c>
      <c r="I925">
        <v>0.59211130000000001</v>
      </c>
      <c r="J925">
        <v>-1.8683187000000001</v>
      </c>
      <c r="L925" s="2">
        <v>45009.558410300924</v>
      </c>
      <c r="M925">
        <v>-9.6311110000000006</v>
      </c>
      <c r="N925">
        <v>-3.0532417000000001</v>
      </c>
      <c r="O925">
        <v>0.50249270000000001</v>
      </c>
      <c r="P925" s="1">
        <v>45009.558412465274</v>
      </c>
      <c r="Q925">
        <v>0.50187669999999995</v>
      </c>
      <c r="R925">
        <v>4.1517779999999997E-2</v>
      </c>
      <c r="S925">
        <v>0.31748890000000002</v>
      </c>
    </row>
    <row r="926" spans="3:19" x14ac:dyDescent="0.25">
      <c r="C926" s="1">
        <v>45009.558422546295</v>
      </c>
      <c r="D926">
        <v>3.8895118000000002</v>
      </c>
      <c r="E926">
        <v>-0.89573734999999999</v>
      </c>
      <c r="F926">
        <v>-1.1831396999999999</v>
      </c>
      <c r="G926" s="1">
        <v>45009.558422569447</v>
      </c>
      <c r="H926">
        <v>1.5562322</v>
      </c>
      <c r="I926">
        <v>0.67466926999999999</v>
      </c>
      <c r="J926">
        <v>-1.9844325</v>
      </c>
      <c r="L926" s="2">
        <v>45009.558411342594</v>
      </c>
      <c r="M926">
        <v>-9.3774719999999991</v>
      </c>
      <c r="N926">
        <v>-3.0699914000000001</v>
      </c>
      <c r="O926">
        <v>0.54317075000000004</v>
      </c>
      <c r="P926" s="1">
        <v>45009.558412928243</v>
      </c>
      <c r="Q926">
        <v>0.60200779999999998</v>
      </c>
      <c r="R926">
        <v>9.7688889999999994E-3</v>
      </c>
      <c r="S926">
        <v>0.27963444999999998</v>
      </c>
    </row>
    <row r="927" spans="3:19" x14ac:dyDescent="0.25">
      <c r="C927" s="1">
        <v>45009.558422766204</v>
      </c>
      <c r="D927">
        <v>7.5012015999999999</v>
      </c>
      <c r="E927">
        <v>-1.9974464000000001</v>
      </c>
      <c r="F927">
        <v>2.088457</v>
      </c>
      <c r="G927" s="1">
        <v>45009.558422812501</v>
      </c>
      <c r="H927">
        <v>2.1240184000000002</v>
      </c>
      <c r="I927">
        <v>0.79770730000000001</v>
      </c>
      <c r="J927">
        <v>-2.2752496999999998</v>
      </c>
      <c r="L927" s="2">
        <v>45009.558411932871</v>
      </c>
      <c r="M927">
        <v>-9.2315100000000001</v>
      </c>
      <c r="N927">
        <v>-3.1441688999999999</v>
      </c>
      <c r="O927">
        <v>0.54795640000000001</v>
      </c>
      <c r="P927" s="1">
        <v>45009.558412951388</v>
      </c>
      <c r="Q927">
        <v>0.65085225999999996</v>
      </c>
      <c r="R927">
        <v>-3.4191113000000002E-2</v>
      </c>
      <c r="S927">
        <v>0.33824779999999999</v>
      </c>
    </row>
    <row r="928" spans="3:19" x14ac:dyDescent="0.25">
      <c r="C928" s="1">
        <v>45009.558423032409</v>
      </c>
      <c r="D928">
        <v>13.086387999999999</v>
      </c>
      <c r="E928">
        <v>-3.2763870000000002</v>
      </c>
      <c r="F928">
        <v>0.81909673999999999</v>
      </c>
      <c r="G928" s="1">
        <v>45009.558423043978</v>
      </c>
      <c r="H928">
        <v>2.7365453</v>
      </c>
      <c r="I928">
        <v>0.96229070000000005</v>
      </c>
      <c r="J928">
        <v>-2.7913703999999999</v>
      </c>
      <c r="L928" s="2">
        <v>45009.558411956015</v>
      </c>
      <c r="M928">
        <v>-9.2410809999999994</v>
      </c>
      <c r="N928">
        <v>-3.3834512000000001</v>
      </c>
      <c r="O928">
        <v>0.58145590000000003</v>
      </c>
      <c r="P928" s="1">
        <v>45009.558412962964</v>
      </c>
      <c r="Q928">
        <v>0.79494339999999997</v>
      </c>
      <c r="R928">
        <v>-4.5181114000000001E-2</v>
      </c>
      <c r="S928">
        <v>0.36877557999999999</v>
      </c>
    </row>
    <row r="929" spans="3:19" x14ac:dyDescent="0.25">
      <c r="C929" s="1">
        <v>45009.558423229166</v>
      </c>
      <c r="D929">
        <v>16.841778000000001</v>
      </c>
      <c r="E929">
        <v>-4.5744876999999997</v>
      </c>
      <c r="F929">
        <v>2.7351124000000002</v>
      </c>
      <c r="G929" s="1">
        <v>45009.558423252318</v>
      </c>
      <c r="H929">
        <v>2.9922089999999999</v>
      </c>
      <c r="I929">
        <v>1.0757414000000001</v>
      </c>
      <c r="J929">
        <v>-3.7266724</v>
      </c>
      <c r="L929" s="2">
        <v>45009.558412407408</v>
      </c>
      <c r="M929">
        <v>-9.1501540000000006</v>
      </c>
      <c r="N929">
        <v>-3.7639100000000001</v>
      </c>
      <c r="O929">
        <v>0.7537391</v>
      </c>
      <c r="P929" s="1">
        <v>45009.558413425926</v>
      </c>
      <c r="Q929">
        <v>1.1051055999999999</v>
      </c>
      <c r="R929">
        <v>-4.8844445E-2</v>
      </c>
      <c r="S929">
        <v>0.36266999999999999</v>
      </c>
    </row>
    <row r="930" spans="3:19" x14ac:dyDescent="0.25">
      <c r="C930" s="1">
        <v>45009.55842346065</v>
      </c>
      <c r="D930">
        <v>16.880098</v>
      </c>
      <c r="E930">
        <v>-3.7170706</v>
      </c>
      <c r="F930">
        <v>4.8666796999999997</v>
      </c>
      <c r="G930" s="1">
        <v>45009.558423495371</v>
      </c>
      <c r="H930">
        <v>3.3133862000000001</v>
      </c>
      <c r="I930">
        <v>0.4413764</v>
      </c>
      <c r="J930">
        <v>-4.5996569999999997</v>
      </c>
      <c r="L930" s="2">
        <v>45009.558412430553</v>
      </c>
      <c r="M930">
        <v>-9.2841520000000006</v>
      </c>
      <c r="N930">
        <v>-3.8356948000000002</v>
      </c>
      <c r="O930">
        <v>0.90209410000000001</v>
      </c>
      <c r="P930" s="1">
        <v>45009.558413460647</v>
      </c>
      <c r="Q930">
        <v>1.3139156000000001</v>
      </c>
      <c r="R930">
        <v>-5.1286668000000001E-2</v>
      </c>
      <c r="S930">
        <v>0.24300111999999999</v>
      </c>
    </row>
    <row r="931" spans="3:19" x14ac:dyDescent="0.25">
      <c r="C931" s="1">
        <v>45009.558423738425</v>
      </c>
      <c r="D931">
        <v>23.739435</v>
      </c>
      <c r="E931">
        <v>0.45026368</v>
      </c>
      <c r="F931">
        <v>1.2118800000000001</v>
      </c>
      <c r="G931" s="1">
        <v>45009.558423761577</v>
      </c>
      <c r="H931">
        <v>3.4284346000000001</v>
      </c>
      <c r="I931">
        <v>-0.47208791999999999</v>
      </c>
      <c r="J931">
        <v>-5.2947420000000003</v>
      </c>
      <c r="L931" s="2">
        <v>45009.55841247685</v>
      </c>
      <c r="M931">
        <v>-9.6598249999999997</v>
      </c>
      <c r="N931">
        <v>-3.9098723</v>
      </c>
      <c r="O931">
        <v>0.88295155999999997</v>
      </c>
      <c r="P931" s="1">
        <v>45009.558413472223</v>
      </c>
      <c r="Q931">
        <v>1.3884034000000001</v>
      </c>
      <c r="R931">
        <v>-6.3497780000000004E-2</v>
      </c>
      <c r="S931">
        <v>8.7919999999999998E-2</v>
      </c>
    </row>
    <row r="932" spans="3:19" x14ac:dyDescent="0.25">
      <c r="C932" s="1">
        <v>45009.558423923612</v>
      </c>
      <c r="D932">
        <v>33.094380000000001</v>
      </c>
      <c r="E932">
        <v>0.93884769999999995</v>
      </c>
      <c r="F932">
        <v>-15.620317999999999</v>
      </c>
      <c r="G932" s="1">
        <v>45009.558423935188</v>
      </c>
      <c r="H932">
        <v>4.7445690000000003</v>
      </c>
      <c r="I932">
        <v>5.7799490000000002</v>
      </c>
      <c r="J932">
        <v>-7.4274015000000002</v>
      </c>
      <c r="L932" s="2">
        <v>45009.558412939812</v>
      </c>
      <c r="M932">
        <v>-9.8991070000000008</v>
      </c>
      <c r="N932">
        <v>-5.1661042999999998</v>
      </c>
      <c r="O932">
        <v>0.37567315000000001</v>
      </c>
      <c r="P932" s="1">
        <v>45009.558413981482</v>
      </c>
      <c r="Q932">
        <v>1.5483689</v>
      </c>
      <c r="R932">
        <v>-9.0362230000000002E-2</v>
      </c>
      <c r="S932">
        <v>-1.5874445000000001E-2</v>
      </c>
    </row>
    <row r="933" spans="3:19" x14ac:dyDescent="0.25">
      <c r="C933" s="1">
        <v>45009.558424201387</v>
      </c>
      <c r="D933">
        <v>-6.8928665999999996</v>
      </c>
      <c r="E933">
        <v>20.252286999999999</v>
      </c>
      <c r="F933">
        <v>23.959776000000002</v>
      </c>
      <c r="G933" s="1">
        <v>45009.558424224539</v>
      </c>
      <c r="H933">
        <v>3.4747735999999998</v>
      </c>
      <c r="I933">
        <v>13.354512</v>
      </c>
      <c r="J933">
        <v>-5.3623859999999999</v>
      </c>
      <c r="L933" s="2">
        <v>45009.55841297454</v>
      </c>
      <c r="M933">
        <v>-9.6789670000000001</v>
      </c>
      <c r="N933">
        <v>-6.1543400000000004</v>
      </c>
      <c r="O933">
        <v>0.55752765999999998</v>
      </c>
      <c r="P933" s="1">
        <v>45009.558414039355</v>
      </c>
      <c r="Q933">
        <v>1.7535156000000001</v>
      </c>
      <c r="R933">
        <v>-0.10135223</v>
      </c>
      <c r="S933">
        <v>-7.2045559999999995E-2</v>
      </c>
    </row>
    <row r="934" spans="3:19" x14ac:dyDescent="0.25">
      <c r="C934" s="1">
        <v>45009.55842439815</v>
      </c>
      <c r="D934">
        <v>19.399657999999999</v>
      </c>
      <c r="E934">
        <v>-20.807929999999999</v>
      </c>
      <c r="F934">
        <v>34.196089999999998</v>
      </c>
      <c r="G934" s="1">
        <v>45009.558424421295</v>
      </c>
      <c r="H934">
        <v>1.5668849</v>
      </c>
      <c r="I934">
        <v>1.2770763999999999</v>
      </c>
      <c r="J934">
        <v>-8.6131250000000006E-2</v>
      </c>
      <c r="L934" s="2">
        <v>45009.558413449071</v>
      </c>
      <c r="M934">
        <v>-9.5162549999999992</v>
      </c>
      <c r="N934">
        <v>-5.8624153000000003</v>
      </c>
      <c r="O934">
        <v>0.73459655000000001</v>
      </c>
      <c r="P934" s="1">
        <v>45009.558414479165</v>
      </c>
      <c r="Q934">
        <v>1.9611045</v>
      </c>
      <c r="R934">
        <v>-8.0593339999999999E-2</v>
      </c>
      <c r="S934">
        <v>-0.11478445</v>
      </c>
    </row>
    <row r="935" spans="3:19" x14ac:dyDescent="0.25">
      <c r="C935" s="1">
        <v>45009.558424664348</v>
      </c>
      <c r="D935">
        <v>17.349522</v>
      </c>
      <c r="E935">
        <v>-9.7908399999999993</v>
      </c>
      <c r="F935">
        <v>13.067227000000001</v>
      </c>
      <c r="G935" s="1">
        <v>45009.558424687501</v>
      </c>
      <c r="H935">
        <v>3.9706541999999998</v>
      </c>
      <c r="I935">
        <v>-1.9698496999999999</v>
      </c>
      <c r="J935">
        <v>-2.8329154999999999</v>
      </c>
      <c r="L935" s="2">
        <v>45009.55841395833</v>
      </c>
      <c r="M935">
        <v>-9.2674020000000006</v>
      </c>
      <c r="N935">
        <v>-5.4963135999999997</v>
      </c>
      <c r="O935">
        <v>0.57667020000000002</v>
      </c>
      <c r="P935" s="1">
        <v>45009.558414525462</v>
      </c>
      <c r="Q935">
        <v>2.1735777999999999</v>
      </c>
      <c r="R935">
        <v>-6.8382226000000004E-2</v>
      </c>
      <c r="S935">
        <v>-0.15996556000000001</v>
      </c>
    </row>
    <row r="936" spans="3:19" x14ac:dyDescent="0.25">
      <c r="C936" s="1">
        <v>45009.558424907409</v>
      </c>
      <c r="D936">
        <v>1.8489552</v>
      </c>
      <c r="E936">
        <v>4.2200246000000003</v>
      </c>
      <c r="F936">
        <v>19.337389000000002</v>
      </c>
      <c r="G936" s="1">
        <v>45009.558424930554</v>
      </c>
      <c r="H936">
        <v>2.5442653000000002</v>
      </c>
      <c r="I936">
        <v>-1.6934136</v>
      </c>
      <c r="J936">
        <v>-3.7043020000000002</v>
      </c>
      <c r="L936" s="2">
        <v>45009.558414004627</v>
      </c>
      <c r="M936">
        <v>-8.5974120000000003</v>
      </c>
      <c r="N936">
        <v>-5.9198430000000002</v>
      </c>
      <c r="O936">
        <v>0.35653057999999999</v>
      </c>
      <c r="P936" s="1">
        <v>45009.558415011576</v>
      </c>
      <c r="Q936">
        <v>2.2749299999999999</v>
      </c>
      <c r="R936">
        <v>-4.7623336000000002E-2</v>
      </c>
      <c r="S936">
        <v>-0.25032779999999999</v>
      </c>
    </row>
    <row r="937" spans="3:19" x14ac:dyDescent="0.25">
      <c r="C937" s="1">
        <v>45009.558425150462</v>
      </c>
      <c r="D937">
        <v>1.8585353</v>
      </c>
      <c r="E937">
        <v>13.857583999999999</v>
      </c>
      <c r="F937">
        <v>8.3059279999999998</v>
      </c>
      <c r="G937" s="1">
        <v>45009.558425173615</v>
      </c>
      <c r="H937">
        <v>1.6675523999999999</v>
      </c>
      <c r="I937">
        <v>-2.1296393999999998</v>
      </c>
      <c r="J937">
        <v>-1.6542006</v>
      </c>
      <c r="L937" s="2">
        <v>45009.558414502317</v>
      </c>
      <c r="M937">
        <v>-7.9226355999999996</v>
      </c>
      <c r="N937">
        <v>-5.9030933000000001</v>
      </c>
      <c r="O937">
        <v>0.55513482999999997</v>
      </c>
      <c r="P937" s="1">
        <v>45009.558415023152</v>
      </c>
      <c r="Q937">
        <v>2.3652923000000001</v>
      </c>
      <c r="R937">
        <v>-1.2211112000000001E-3</v>
      </c>
      <c r="S937">
        <v>-0.29917221999999999</v>
      </c>
    </row>
    <row r="938" spans="3:19" x14ac:dyDescent="0.25">
      <c r="C938" s="1">
        <v>45009.558425416668</v>
      </c>
      <c r="D938">
        <v>15.069464</v>
      </c>
      <c r="E938">
        <v>7.7215433000000004</v>
      </c>
      <c r="F938">
        <v>10.868599</v>
      </c>
      <c r="G938" s="1">
        <v>45009.558425428244</v>
      </c>
      <c r="H938">
        <v>1.0816569</v>
      </c>
      <c r="I938">
        <v>-0.46516370000000001</v>
      </c>
      <c r="J938">
        <v>-0.57455500000000004</v>
      </c>
      <c r="L938" s="2">
        <v>45009.558414988423</v>
      </c>
      <c r="M938">
        <v>-7.6378899999999996</v>
      </c>
      <c r="N938">
        <v>-5.2642097000000003</v>
      </c>
      <c r="O938">
        <v>0.69631140000000002</v>
      </c>
      <c r="P938" s="1">
        <v>45009.558415046296</v>
      </c>
      <c r="Q938">
        <v>2.493509</v>
      </c>
      <c r="R938">
        <v>5.7392224999999998E-2</v>
      </c>
      <c r="S938">
        <v>-0.32115223999999998</v>
      </c>
    </row>
    <row r="939" spans="3:19" x14ac:dyDescent="0.25">
      <c r="C939" s="1">
        <v>45009.558425613424</v>
      </c>
      <c r="D939">
        <v>17.541124</v>
      </c>
      <c r="E939">
        <v>5.9396485999999999</v>
      </c>
      <c r="F939">
        <v>9.2926760000000002</v>
      </c>
      <c r="G939" s="1">
        <v>45009.558425636576</v>
      </c>
      <c r="H939">
        <v>0.62039745000000002</v>
      </c>
      <c r="I939">
        <v>-5.3971610000000003E-2</v>
      </c>
      <c r="J939">
        <v>-0.98841022999999995</v>
      </c>
      <c r="L939" s="2">
        <v>45009.558415046296</v>
      </c>
      <c r="M939">
        <v>-7.5804619999999998</v>
      </c>
      <c r="N939">
        <v>-5.0057850000000004</v>
      </c>
      <c r="O939">
        <v>0.41156547999999998</v>
      </c>
      <c r="P939" s="1">
        <v>45009.558415555555</v>
      </c>
      <c r="Q939">
        <v>2.6278312000000001</v>
      </c>
      <c r="R939">
        <v>7.4487780000000003E-2</v>
      </c>
      <c r="S939">
        <v>-0.30405666999999997</v>
      </c>
    </row>
    <row r="940" spans="3:19" x14ac:dyDescent="0.25">
      <c r="C940" s="1">
        <v>45009.55842587963</v>
      </c>
      <c r="D940">
        <v>6.1168800000000001</v>
      </c>
      <c r="E940">
        <v>3.7458106999999998</v>
      </c>
      <c r="F940">
        <v>11.352392999999999</v>
      </c>
      <c r="G940" s="1">
        <v>45009.558425902775</v>
      </c>
      <c r="H940">
        <v>0.43770320000000001</v>
      </c>
      <c r="I940">
        <v>0.63685150000000001</v>
      </c>
      <c r="J940">
        <v>-1.4395515000000001</v>
      </c>
      <c r="L940" s="2">
        <v>45009.558415543979</v>
      </c>
      <c r="M940">
        <v>-7.6115690000000003</v>
      </c>
      <c r="N940">
        <v>-5.2833524000000001</v>
      </c>
      <c r="O940">
        <v>6.4606209999999997E-2</v>
      </c>
      <c r="P940" s="1">
        <v>45009.558415567131</v>
      </c>
      <c r="Q940">
        <v>2.6082934999999998</v>
      </c>
      <c r="R940">
        <v>0.12821667</v>
      </c>
      <c r="S940">
        <v>-0.28574001999999998</v>
      </c>
    </row>
    <row r="941" spans="3:19" x14ac:dyDescent="0.25">
      <c r="C941" s="1">
        <v>45009.558426041665</v>
      </c>
      <c r="D941">
        <v>7.9131450000000001</v>
      </c>
      <c r="E941">
        <v>-0.52690433999999997</v>
      </c>
      <c r="F941">
        <v>9.3309964999999995</v>
      </c>
      <c r="G941" s="1">
        <v>45009.558426064817</v>
      </c>
      <c r="H941">
        <v>0.1607344</v>
      </c>
      <c r="I941">
        <v>0.2996953</v>
      </c>
      <c r="J941">
        <v>-1.1620501000000001</v>
      </c>
      <c r="L941" s="2">
        <v>45009.5584155787</v>
      </c>
      <c r="M941">
        <v>-7.3651080000000002</v>
      </c>
      <c r="N941">
        <v>-5.2426744000000003</v>
      </c>
      <c r="O941">
        <v>0.53599226</v>
      </c>
      <c r="P941" s="1">
        <v>45009.558416018517</v>
      </c>
      <c r="Q941">
        <v>2.5130466999999999</v>
      </c>
      <c r="R941">
        <v>0.15630222999999999</v>
      </c>
      <c r="S941">
        <v>-0.31260445999999997</v>
      </c>
    </row>
    <row r="942" spans="3:19" x14ac:dyDescent="0.25">
      <c r="C942" s="1">
        <v>45009.558426307871</v>
      </c>
      <c r="D942">
        <v>10.930870000000001</v>
      </c>
      <c r="E942">
        <v>0.65623540000000002</v>
      </c>
      <c r="F942">
        <v>4.9002103999999997</v>
      </c>
      <c r="G942" s="1">
        <v>45009.558426331016</v>
      </c>
      <c r="H942">
        <v>-1.39689585E-2</v>
      </c>
      <c r="I942">
        <v>-9.2854640000000002E-2</v>
      </c>
      <c r="J942">
        <v>-0.99107515999999996</v>
      </c>
      <c r="L942" s="2">
        <v>45009.558416030093</v>
      </c>
      <c r="M942">
        <v>-7.0229343999999996</v>
      </c>
      <c r="N942">
        <v>-5.0895339999999996</v>
      </c>
      <c r="O942">
        <v>0.54317075000000004</v>
      </c>
      <c r="P942" s="1">
        <v>45009.558416041669</v>
      </c>
      <c r="Q942">
        <v>2.4764135</v>
      </c>
      <c r="R942">
        <v>0.11600555999999999</v>
      </c>
      <c r="S942">
        <v>-0.43837890000000002</v>
      </c>
    </row>
    <row r="943" spans="3:19" x14ac:dyDescent="0.25">
      <c r="C943" s="1">
        <v>45009.558426516203</v>
      </c>
      <c r="D943">
        <v>8.8040920000000007</v>
      </c>
      <c r="E943">
        <v>9.0435940000000006</v>
      </c>
      <c r="F943">
        <v>6.8737063000000003</v>
      </c>
      <c r="G943" s="1">
        <v>45009.558426527779</v>
      </c>
      <c r="H943">
        <v>-7.2025870000000006E-2</v>
      </c>
      <c r="I943">
        <v>0.30448900000000001</v>
      </c>
      <c r="J943">
        <v>-0.83661180000000002</v>
      </c>
      <c r="L943" s="2">
        <v>45009.55841662037</v>
      </c>
      <c r="M943">
        <v>-6.4869422999999999</v>
      </c>
      <c r="N943">
        <v>-5.0368915000000003</v>
      </c>
      <c r="O943">
        <v>0.73459655000000001</v>
      </c>
      <c r="P943" s="1">
        <v>45009.558416597225</v>
      </c>
      <c r="Q943">
        <v>2.6644644999999998</v>
      </c>
      <c r="R943">
        <v>5.6171110000000003E-2</v>
      </c>
      <c r="S943">
        <v>-0.52629890000000001</v>
      </c>
    </row>
    <row r="944" spans="3:19" x14ac:dyDescent="0.25">
      <c r="C944" s="1">
        <v>45009.558426782409</v>
      </c>
      <c r="D944">
        <v>10.068663000000001</v>
      </c>
      <c r="E944">
        <v>5.4893850000000004</v>
      </c>
      <c r="F944">
        <v>8.3346680000000006</v>
      </c>
      <c r="G944" s="1">
        <v>45009.558426805554</v>
      </c>
      <c r="H944">
        <v>-0.11783224</v>
      </c>
      <c r="I944">
        <v>-0.75225335000000004</v>
      </c>
      <c r="J944">
        <v>-0.41529973999999997</v>
      </c>
      <c r="L944" s="2">
        <v>45009.558416655091</v>
      </c>
      <c r="M944">
        <v>-5.9246287000000004</v>
      </c>
      <c r="N944">
        <v>-4.5798626000000002</v>
      </c>
      <c r="O944">
        <v>0.65084772999999996</v>
      </c>
      <c r="P944" s="1">
        <v>45009.558416643522</v>
      </c>
      <c r="Q944">
        <v>2.6888869999999998</v>
      </c>
      <c r="R944">
        <v>-1.9537779000000002E-2</v>
      </c>
      <c r="S944">
        <v>-0.64963114</v>
      </c>
    </row>
    <row r="945" spans="3:19" x14ac:dyDescent="0.25">
      <c r="C945" s="1">
        <v>45009.558426979165</v>
      </c>
      <c r="D945">
        <v>10.140513</v>
      </c>
      <c r="E945">
        <v>-1.9639161000000001</v>
      </c>
      <c r="F945">
        <v>2.9889846000000002</v>
      </c>
      <c r="G945" s="1">
        <v>45009.558427002317</v>
      </c>
      <c r="H945">
        <v>-0.18068285000000001</v>
      </c>
      <c r="I945">
        <v>-2.6809145999999999</v>
      </c>
      <c r="J945">
        <v>-0.18680051</v>
      </c>
      <c r="L945" s="2">
        <v>45009.558417106484</v>
      </c>
      <c r="M945">
        <v>-6.1998034000000004</v>
      </c>
      <c r="N945">
        <v>-5.2043889999999999</v>
      </c>
      <c r="O945">
        <v>0.25124636</v>
      </c>
      <c r="P945" s="1">
        <v>45009.558416666667</v>
      </c>
      <c r="Q945">
        <v>2.5093833999999999</v>
      </c>
      <c r="R945">
        <v>1.4653334E-2</v>
      </c>
      <c r="S945">
        <v>-0.77540560000000003</v>
      </c>
    </row>
    <row r="946" spans="3:19" x14ac:dyDescent="0.25">
      <c r="C946" s="1">
        <v>45009.558427245371</v>
      </c>
      <c r="D946">
        <v>4.7804593999999998</v>
      </c>
      <c r="E946">
        <v>0.74245609999999995</v>
      </c>
      <c r="F946">
        <v>-0.35446290000000003</v>
      </c>
      <c r="G946" s="1">
        <v>45009.558427268516</v>
      </c>
      <c r="H946">
        <v>7.1252200000000002E-2</v>
      </c>
      <c r="I946">
        <v>-3.0132772999999999</v>
      </c>
      <c r="J946">
        <v>-7.5480370000000005E-2</v>
      </c>
      <c r="L946" s="2">
        <v>45009.558417604167</v>
      </c>
      <c r="M946">
        <v>-6.896115</v>
      </c>
      <c r="N946">
        <v>-5.5465627</v>
      </c>
      <c r="O946">
        <v>0.91884387000000001</v>
      </c>
      <c r="P946" s="1">
        <v>45009.558417083332</v>
      </c>
      <c r="Q946">
        <v>2.405589</v>
      </c>
      <c r="R946">
        <v>0.14409110999999999</v>
      </c>
      <c r="S946">
        <v>-0.88286334</v>
      </c>
    </row>
    <row r="947" spans="3:19" x14ac:dyDescent="0.25">
      <c r="C947" s="1">
        <v>45009.558427581018</v>
      </c>
      <c r="D947">
        <v>2.8931836999999998</v>
      </c>
      <c r="E947">
        <v>4.6607083999999999</v>
      </c>
      <c r="F947">
        <v>-1.4753320999999999</v>
      </c>
      <c r="G947" s="1">
        <v>45009.558427581018</v>
      </c>
      <c r="H947">
        <v>0.35461256000000002</v>
      </c>
      <c r="I947">
        <v>-1.7999407999999999</v>
      </c>
      <c r="J947">
        <v>0.14715990000000001</v>
      </c>
      <c r="L947" s="2">
        <v>45009.558417638887</v>
      </c>
      <c r="M947">
        <v>-6.2500530000000003</v>
      </c>
      <c r="N947">
        <v>-5.9294146999999997</v>
      </c>
      <c r="O947">
        <v>1.2011969</v>
      </c>
      <c r="P947" s="1">
        <v>45009.558417118053</v>
      </c>
      <c r="Q947">
        <v>2.3823878999999999</v>
      </c>
      <c r="R947">
        <v>0.10745778</v>
      </c>
      <c r="S947">
        <v>-0.95613000000000004</v>
      </c>
    </row>
    <row r="948" spans="3:19" x14ac:dyDescent="0.25">
      <c r="C948" s="1">
        <v>45009.55842775463</v>
      </c>
      <c r="D948">
        <v>4.2918754000000003</v>
      </c>
      <c r="E948">
        <v>7.1467384999999997</v>
      </c>
      <c r="F948">
        <v>-0.9963282</v>
      </c>
      <c r="G948" s="1">
        <v>45009.558427777774</v>
      </c>
      <c r="H948">
        <v>0.38710309999999998</v>
      </c>
      <c r="I948">
        <v>-0.97755676999999996</v>
      </c>
      <c r="J948">
        <v>1.8262895000000001E-2</v>
      </c>
      <c r="L948" s="2">
        <v>45009.558418125001</v>
      </c>
      <c r="M948">
        <v>-5.9270215000000004</v>
      </c>
      <c r="N948">
        <v>-6.0825553000000001</v>
      </c>
      <c r="O948">
        <v>1.1006985</v>
      </c>
      <c r="P948" s="1">
        <v>45009.558417627311</v>
      </c>
      <c r="Q948">
        <v>2.2248644999999998</v>
      </c>
      <c r="R948">
        <v>-8.5477784000000001E-2</v>
      </c>
      <c r="S948">
        <v>-1.0599244999999999</v>
      </c>
    </row>
    <row r="949" spans="3:19" x14ac:dyDescent="0.25">
      <c r="C949" s="1">
        <v>45009.558427928241</v>
      </c>
      <c r="D949">
        <v>5.3456840000000003</v>
      </c>
      <c r="E949">
        <v>6.0258694000000004</v>
      </c>
      <c r="F949">
        <v>0.81909673999999999</v>
      </c>
      <c r="G949" s="1">
        <v>45009.558427951386</v>
      </c>
      <c r="H949">
        <v>0.41373472999999999</v>
      </c>
      <c r="I949">
        <v>-0.80391866000000001</v>
      </c>
      <c r="J949">
        <v>-4.0859279999999998E-2</v>
      </c>
      <c r="L949" s="2">
        <v>45009.558418148146</v>
      </c>
      <c r="M949">
        <v>-7.0468625999999999</v>
      </c>
      <c r="N949">
        <v>-5.501099</v>
      </c>
      <c r="O949">
        <v>2.2636101000000002</v>
      </c>
      <c r="P949" s="1">
        <v>45009.558417627311</v>
      </c>
      <c r="Q949">
        <v>2.2370755999999998</v>
      </c>
      <c r="R949">
        <v>-0.21369445000000001</v>
      </c>
      <c r="S949">
        <v>-1.1258645</v>
      </c>
    </row>
    <row r="950" spans="3:19" x14ac:dyDescent="0.25">
      <c r="C950" s="1">
        <v>45009.558428159726</v>
      </c>
      <c r="D950">
        <v>7.3718705</v>
      </c>
      <c r="E950">
        <v>3.4775686000000001</v>
      </c>
      <c r="F950">
        <v>-1.5950831000000001</v>
      </c>
      <c r="G950" s="1">
        <v>45009.558428171295</v>
      </c>
      <c r="H950">
        <v>0.45261687</v>
      </c>
      <c r="I950">
        <v>-0.81510395000000002</v>
      </c>
      <c r="J950">
        <v>1.6132368000000001E-2</v>
      </c>
      <c r="L950" s="2">
        <v>45009.558418645836</v>
      </c>
      <c r="M950">
        <v>-8.3007019999999994</v>
      </c>
      <c r="N950">
        <v>-6.1519469999999998</v>
      </c>
      <c r="O950">
        <v>0.16031912000000001</v>
      </c>
      <c r="P950" s="1">
        <v>45009.558417650464</v>
      </c>
      <c r="Q950">
        <v>2.3604077999999999</v>
      </c>
      <c r="R950">
        <v>-0.18072446</v>
      </c>
      <c r="S950">
        <v>-1.2467545</v>
      </c>
    </row>
    <row r="951" spans="3:19" x14ac:dyDescent="0.25">
      <c r="C951" s="1">
        <v>45009.558428414355</v>
      </c>
      <c r="D951">
        <v>8.1191169999999993</v>
      </c>
      <c r="E951">
        <v>4.8666796999999997</v>
      </c>
      <c r="F951">
        <v>-1.5040723</v>
      </c>
      <c r="G951" s="1">
        <v>45009.5584284375</v>
      </c>
      <c r="H951">
        <v>0.18523549</v>
      </c>
      <c r="I951">
        <v>-0.37781290000000001</v>
      </c>
      <c r="J951">
        <v>-1.0499245000000001E-2</v>
      </c>
      <c r="L951" s="2">
        <v>45009.55841917824</v>
      </c>
      <c r="M951">
        <v>-8.0350979999999996</v>
      </c>
      <c r="N951">
        <v>-5.9796639999999996</v>
      </c>
      <c r="O951">
        <v>0.98584293999999995</v>
      </c>
      <c r="P951" s="1">
        <v>45009.558418136578</v>
      </c>
      <c r="Q951">
        <v>2.4959511999999999</v>
      </c>
      <c r="R951">
        <v>-8.4256670000000006E-2</v>
      </c>
      <c r="S951">
        <v>-1.32979</v>
      </c>
    </row>
    <row r="952" spans="3:19" x14ac:dyDescent="0.25">
      <c r="C952" s="1">
        <v>45009.558428599536</v>
      </c>
      <c r="D952">
        <v>5.4702250000000001</v>
      </c>
      <c r="E952">
        <v>6.5767239999999996</v>
      </c>
      <c r="F952">
        <v>2.1028273</v>
      </c>
      <c r="G952" s="1">
        <v>45009.558428622688</v>
      </c>
      <c r="H952">
        <v>3.8228999999999999E-2</v>
      </c>
      <c r="I952">
        <v>-3.4797728E-2</v>
      </c>
      <c r="J952">
        <v>-8.5067760000000006E-2</v>
      </c>
      <c r="L952" s="2">
        <v>45009.558419270834</v>
      </c>
      <c r="M952">
        <v>-8.0518479999999997</v>
      </c>
      <c r="N952">
        <v>-4.2807599999999999</v>
      </c>
      <c r="O952">
        <v>3.6897326000000001</v>
      </c>
      <c r="P952" s="1">
        <v>45009.558418136578</v>
      </c>
      <c r="Q952">
        <v>2.3823878999999999</v>
      </c>
      <c r="R952">
        <v>-4.8844445E-2</v>
      </c>
      <c r="S952">
        <v>-1.3200212</v>
      </c>
    </row>
    <row r="953" spans="3:19" x14ac:dyDescent="0.25">
      <c r="C953" s="1">
        <v>45009.558428877317</v>
      </c>
      <c r="D953">
        <v>7.1850589999999999</v>
      </c>
      <c r="E953">
        <v>6.9072366000000001</v>
      </c>
      <c r="F953">
        <v>2.1219872999999998</v>
      </c>
      <c r="G953" s="1">
        <v>45009.558428900462</v>
      </c>
      <c r="H953">
        <v>2.5445826000000001E-2</v>
      </c>
      <c r="I953">
        <v>-0.38207394</v>
      </c>
      <c r="J953">
        <v>2.2839293999999998E-3</v>
      </c>
      <c r="L953" s="2">
        <v>45009.558419699075</v>
      </c>
      <c r="M953">
        <v>-6.9080789999999999</v>
      </c>
      <c r="N953">
        <v>-5.7403817000000004</v>
      </c>
      <c r="O953">
        <v>1.4644074</v>
      </c>
      <c r="P953" s="1">
        <v>45009.55841863426</v>
      </c>
      <c r="Q953">
        <v>2.0587933</v>
      </c>
      <c r="R953">
        <v>-0.17584</v>
      </c>
      <c r="S953">
        <v>-1.3749712000000001</v>
      </c>
    </row>
    <row r="954" spans="3:19" x14ac:dyDescent="0.25">
      <c r="C954" s="1">
        <v>45009.558429097226</v>
      </c>
      <c r="D954">
        <v>10.303374</v>
      </c>
      <c r="E954">
        <v>6.09293</v>
      </c>
      <c r="F954">
        <v>2.8692335999999998</v>
      </c>
      <c r="G954" s="1">
        <v>45009.558429108794</v>
      </c>
      <c r="H954">
        <v>-8.1080615999999994E-2</v>
      </c>
      <c r="I954">
        <v>-0.58553946000000001</v>
      </c>
      <c r="J954">
        <v>5.7145050000000003E-2</v>
      </c>
      <c r="L954" s="2">
        <v>45009.558420254631</v>
      </c>
      <c r="M954">
        <v>-7.7120676000000001</v>
      </c>
      <c r="N954">
        <v>-4.6229334</v>
      </c>
      <c r="O954">
        <v>1.8376877</v>
      </c>
      <c r="P954" s="1">
        <v>45009.558418668981</v>
      </c>
      <c r="Q954">
        <v>2.1479344</v>
      </c>
      <c r="R954">
        <v>-0.35412225000000003</v>
      </c>
      <c r="S954">
        <v>-1.4128255999999999</v>
      </c>
    </row>
    <row r="955" spans="3:19" x14ac:dyDescent="0.25">
      <c r="C955" s="1">
        <v>45009.558429363424</v>
      </c>
      <c r="D955">
        <v>11.084151</v>
      </c>
      <c r="E955">
        <v>5.6953569999999996</v>
      </c>
      <c r="F955">
        <v>2.955454</v>
      </c>
      <c r="G955" s="1">
        <v>45009.558429386576</v>
      </c>
      <c r="H955">
        <v>6.5925873999999995E-2</v>
      </c>
      <c r="I955">
        <v>-0.69845749999999995</v>
      </c>
      <c r="J955">
        <v>-1.9553992999999999E-2</v>
      </c>
      <c r="L955" s="2">
        <v>45009.558420277775</v>
      </c>
      <c r="M955">
        <v>-7.6905320000000001</v>
      </c>
      <c r="N955">
        <v>-3.8572302000000001</v>
      </c>
      <c r="O955">
        <v>2.3042881</v>
      </c>
      <c r="P955" s="1">
        <v>45009.558418680557</v>
      </c>
      <c r="Q955">
        <v>2.3750613</v>
      </c>
      <c r="R955">
        <v>-0.43105223999999998</v>
      </c>
      <c r="S955">
        <v>-1.2711767</v>
      </c>
    </row>
    <row r="956" spans="3:19" x14ac:dyDescent="0.25">
      <c r="C956" s="1">
        <v>45009.558429594908</v>
      </c>
      <c r="D956">
        <v>11.1176815</v>
      </c>
      <c r="E956">
        <v>6.3420120000000004</v>
      </c>
      <c r="F956">
        <v>1.2837305000000001</v>
      </c>
      <c r="G956" s="1">
        <v>45009.558429618053</v>
      </c>
      <c r="H956">
        <v>0.23317239000000001</v>
      </c>
      <c r="I956">
        <v>-0.69366380000000005</v>
      </c>
      <c r="J956">
        <v>-8.9328809999999995E-2</v>
      </c>
      <c r="L956" s="2">
        <v>45009.558420717593</v>
      </c>
      <c r="M956">
        <v>-5.3144593000000002</v>
      </c>
      <c r="N956">
        <v>-2.4502503999999998</v>
      </c>
      <c r="O956">
        <v>0.73459655000000001</v>
      </c>
      <c r="P956" s="1">
        <v>45009.558419247682</v>
      </c>
      <c r="Q956">
        <v>1.5642434000000001</v>
      </c>
      <c r="R956">
        <v>-0.53973114</v>
      </c>
      <c r="S956">
        <v>-1.2797244999999999</v>
      </c>
    </row>
    <row r="957" spans="3:19" x14ac:dyDescent="0.25">
      <c r="C957" s="1">
        <v>45009.558429814817</v>
      </c>
      <c r="D957">
        <v>11.481724</v>
      </c>
      <c r="E957">
        <v>5.1924023999999998</v>
      </c>
      <c r="F957">
        <v>0.91010743000000005</v>
      </c>
      <c r="G957" s="1">
        <v>45009.558429837962</v>
      </c>
      <c r="H957">
        <v>0.15114701999999999</v>
      </c>
      <c r="I957">
        <v>-0.31656018000000002</v>
      </c>
      <c r="J957">
        <v>-9.3057239999999999E-2</v>
      </c>
      <c r="L957" s="2">
        <v>45009.558420763889</v>
      </c>
      <c r="M957">
        <v>-3.3236306</v>
      </c>
      <c r="N957">
        <v>0.86141615999999999</v>
      </c>
      <c r="O957">
        <v>0.96909314000000002</v>
      </c>
      <c r="P957" s="1">
        <v>45009.55841928241</v>
      </c>
      <c r="Q957">
        <v>0.68504332999999995</v>
      </c>
      <c r="R957">
        <v>-0.80837559999999997</v>
      </c>
      <c r="S957">
        <v>-1.5178411999999999</v>
      </c>
    </row>
    <row r="958" spans="3:19" x14ac:dyDescent="0.25">
      <c r="C958" s="1">
        <v>45009.558430046294</v>
      </c>
      <c r="D958">
        <v>9.5513379999999994</v>
      </c>
      <c r="E958">
        <v>4.4259963000000004</v>
      </c>
      <c r="F958">
        <v>1.0538087</v>
      </c>
      <c r="G958" s="1">
        <v>45009.558430092591</v>
      </c>
      <c r="H958">
        <v>0.13037436999999999</v>
      </c>
      <c r="I958">
        <v>0.28744477000000002</v>
      </c>
      <c r="J958">
        <v>-0.15004888</v>
      </c>
      <c r="L958" s="2">
        <v>45009.558421261572</v>
      </c>
      <c r="M958">
        <v>-6.0634126999999998</v>
      </c>
      <c r="N958">
        <v>1.0073783000000001</v>
      </c>
      <c r="O958">
        <v>1.3998013</v>
      </c>
      <c r="P958" s="1">
        <v>45009.558419664354</v>
      </c>
      <c r="Q958">
        <v>0.66062116999999998</v>
      </c>
      <c r="R958">
        <v>-0.86210450000000005</v>
      </c>
      <c r="S958">
        <v>-1.5508112000000001</v>
      </c>
    </row>
    <row r="959" spans="3:19" x14ac:dyDescent="0.25">
      <c r="C959" s="1">
        <v>45009.5584303125</v>
      </c>
      <c r="D959">
        <v>8.6699710000000003</v>
      </c>
      <c r="E959">
        <v>3.7985012999999999</v>
      </c>
      <c r="F959">
        <v>1.1112891</v>
      </c>
      <c r="G959" s="1">
        <v>45009.558430335645</v>
      </c>
      <c r="H959">
        <v>0.16020176999999999</v>
      </c>
      <c r="I959">
        <v>0.68159263999999997</v>
      </c>
      <c r="J959">
        <v>-0.15537521000000001</v>
      </c>
      <c r="L959" s="2">
        <v>45009.558421782407</v>
      </c>
      <c r="M959">
        <v>-7.125826</v>
      </c>
      <c r="N959">
        <v>3.8620157000000002</v>
      </c>
      <c r="O959">
        <v>-3.5006995000000001</v>
      </c>
      <c r="P959" s="1">
        <v>45009.55841972222</v>
      </c>
      <c r="Q959">
        <v>0.8950745</v>
      </c>
      <c r="R959">
        <v>-0.70213890000000001</v>
      </c>
      <c r="S959">
        <v>-1.6033189000000001</v>
      </c>
    </row>
    <row r="960" spans="3:19" x14ac:dyDescent="0.25">
      <c r="C960" s="1">
        <v>45009.558430543984</v>
      </c>
      <c r="D960">
        <v>7.9562553999999999</v>
      </c>
      <c r="E960">
        <v>3.9805226</v>
      </c>
      <c r="F960">
        <v>1.9878663000000001</v>
      </c>
      <c r="G960" s="1">
        <v>45009.558430567129</v>
      </c>
      <c r="H960">
        <v>9.7883810000000002E-2</v>
      </c>
      <c r="I960">
        <v>0.89358026000000002</v>
      </c>
      <c r="J960">
        <v>-0.10424252000000001</v>
      </c>
      <c r="L960" s="2">
        <v>45009.558421817128</v>
      </c>
      <c r="M960">
        <v>-7.1234330000000003</v>
      </c>
      <c r="N960">
        <v>5.9748783000000003</v>
      </c>
      <c r="O960">
        <v>-5.7714879999999997</v>
      </c>
      <c r="P960" s="1">
        <v>45009.558420266207</v>
      </c>
      <c r="Q960">
        <v>0.95613000000000004</v>
      </c>
      <c r="R960">
        <v>-0.80227004999999996</v>
      </c>
      <c r="S960">
        <v>-1.6057612000000001</v>
      </c>
    </row>
    <row r="961" spans="3:19" x14ac:dyDescent="0.25">
      <c r="C961" s="1">
        <v>45009.558430740741</v>
      </c>
      <c r="D961">
        <v>7.5826320000000003</v>
      </c>
      <c r="E961">
        <v>4.1864943999999999</v>
      </c>
      <c r="F961">
        <v>2.9171338000000002</v>
      </c>
      <c r="G961" s="1">
        <v>45009.558430752317</v>
      </c>
      <c r="H961">
        <v>-5.9794755999999999E-3</v>
      </c>
      <c r="I961">
        <v>0.93192976999999999</v>
      </c>
      <c r="J961">
        <v>-2.4347682999999998E-2</v>
      </c>
      <c r="L961" s="2">
        <v>45009.558422326387</v>
      </c>
      <c r="M961">
        <v>-9.0568329999999992</v>
      </c>
      <c r="N961">
        <v>8.1427759999999996</v>
      </c>
      <c r="O961">
        <v>-8.8893369999999994</v>
      </c>
      <c r="P961" s="1">
        <v>45009.558420277775</v>
      </c>
      <c r="Q961">
        <v>0.89385336999999998</v>
      </c>
      <c r="R961">
        <v>-1.0355023000000001</v>
      </c>
      <c r="S961">
        <v>-1.5251678</v>
      </c>
    </row>
    <row r="962" spans="3:19" x14ac:dyDescent="0.25">
      <c r="C962" s="1">
        <v>45009.558431006946</v>
      </c>
      <c r="D962">
        <v>7.8125540000000004</v>
      </c>
      <c r="E962">
        <v>3.515889</v>
      </c>
      <c r="F962">
        <v>1.7531543999999999</v>
      </c>
      <c r="G962" s="1">
        <v>45009.558431030091</v>
      </c>
      <c r="H962">
        <v>-0.16204072999999999</v>
      </c>
      <c r="I962">
        <v>0.72526849999999998</v>
      </c>
      <c r="J962">
        <v>6.7797700000000002E-2</v>
      </c>
      <c r="L962" s="2">
        <v>45009.558422800925</v>
      </c>
      <c r="M962">
        <v>-14.076976</v>
      </c>
      <c r="N962">
        <v>3.8835511</v>
      </c>
      <c r="O962">
        <v>-24.488147999999999</v>
      </c>
      <c r="P962" s="1">
        <v>45009.558420289351</v>
      </c>
      <c r="Q962">
        <v>0.90728560000000003</v>
      </c>
      <c r="R962">
        <v>-1.0611455000000001</v>
      </c>
      <c r="S962">
        <v>-1.4018356000000001</v>
      </c>
    </row>
    <row r="963" spans="3:19" x14ac:dyDescent="0.25">
      <c r="C963" s="1">
        <v>45009.558431203703</v>
      </c>
      <c r="D963">
        <v>7.3095999999999997</v>
      </c>
      <c r="E963">
        <v>3.1566358000000001</v>
      </c>
      <c r="F963">
        <v>1.0538087</v>
      </c>
      <c r="G963" s="1">
        <v>45009.558431215279</v>
      </c>
      <c r="H963">
        <v>-0.3601799</v>
      </c>
      <c r="I963">
        <v>0.76681376000000001</v>
      </c>
      <c r="J963">
        <v>0.14715990000000001</v>
      </c>
      <c r="L963" s="2">
        <v>45009.558422835646</v>
      </c>
      <c r="M963">
        <v>-22.052254000000001</v>
      </c>
      <c r="N963">
        <v>1.2993026999999999</v>
      </c>
      <c r="O963">
        <v>18.546768</v>
      </c>
      <c r="P963" s="1">
        <v>45009.558420740737</v>
      </c>
      <c r="Q963">
        <v>1.0342811000000001</v>
      </c>
      <c r="R963">
        <v>-0.98177340000000002</v>
      </c>
      <c r="S963">
        <v>-1.1673822</v>
      </c>
    </row>
    <row r="964" spans="3:19" x14ac:dyDescent="0.25">
      <c r="C964" s="1">
        <v>45009.558431446756</v>
      </c>
      <c r="D964">
        <v>7.2952300000000001</v>
      </c>
      <c r="E964">
        <v>3.2907570000000002</v>
      </c>
      <c r="F964">
        <v>1.9160157</v>
      </c>
      <c r="G964" s="1">
        <v>45009.558431469908</v>
      </c>
      <c r="H964">
        <v>-0.48854426000000001</v>
      </c>
      <c r="I964">
        <v>0.97826873999999997</v>
      </c>
      <c r="J964">
        <v>0.20574944000000001</v>
      </c>
      <c r="L964" s="2">
        <v>45009.55842335648</v>
      </c>
      <c r="M964">
        <v>-27.620352</v>
      </c>
      <c r="N964">
        <v>-5.8552369999999998</v>
      </c>
      <c r="O964">
        <v>17.675781000000001</v>
      </c>
      <c r="P964" s="1">
        <v>45009.558420752313</v>
      </c>
      <c r="Q964">
        <v>0.79616445000000002</v>
      </c>
      <c r="R964">
        <v>-0.79738560000000003</v>
      </c>
      <c r="S964">
        <v>-0.94758224000000002</v>
      </c>
    </row>
    <row r="965" spans="3:19" x14ac:dyDescent="0.25">
      <c r="C965" s="1">
        <v>45009.558431678241</v>
      </c>
      <c r="D965">
        <v>7.5155716000000004</v>
      </c>
      <c r="E965">
        <v>3.1566358000000001</v>
      </c>
      <c r="F965">
        <v>2.5243506</v>
      </c>
      <c r="G965" s="1">
        <v>45009.558431701385</v>
      </c>
      <c r="H965">
        <v>-0.53700970000000003</v>
      </c>
      <c r="I965">
        <v>1.2120968999999999</v>
      </c>
      <c r="J965">
        <v>0.23132092000000001</v>
      </c>
      <c r="L965" s="2">
        <v>45009.558423414353</v>
      </c>
      <c r="M965">
        <v>-24.390041</v>
      </c>
      <c r="N965">
        <v>-12.409178000000001</v>
      </c>
      <c r="O965">
        <v>13.950156</v>
      </c>
      <c r="P965" s="1">
        <v>45009.558421250003</v>
      </c>
      <c r="Q965">
        <v>0.66550560000000003</v>
      </c>
      <c r="R965">
        <v>-0.61177669999999995</v>
      </c>
      <c r="S965">
        <v>-0.67649559999999997</v>
      </c>
    </row>
    <row r="966" spans="3:19" x14ac:dyDescent="0.25">
      <c r="C966" s="1">
        <v>45009.558431909725</v>
      </c>
      <c r="D966">
        <v>7.2473289999999997</v>
      </c>
      <c r="E966">
        <v>3.3434474000000001</v>
      </c>
      <c r="F966">
        <v>2.9219238999999999</v>
      </c>
      <c r="G966" s="1">
        <v>45009.55843193287</v>
      </c>
      <c r="H966">
        <v>-0.58015289999999997</v>
      </c>
      <c r="I966">
        <v>1.5604384</v>
      </c>
      <c r="J966">
        <v>0.23078828000000001</v>
      </c>
      <c r="L966" s="2">
        <v>45009.558423912036</v>
      </c>
      <c r="M966">
        <v>-27.400210999999999</v>
      </c>
      <c r="N966">
        <v>-10.344172500000001</v>
      </c>
      <c r="O966">
        <v>7.9920277999999998</v>
      </c>
      <c r="P966" s="1">
        <v>45009.558421284724</v>
      </c>
      <c r="Q966">
        <v>0.48966556999999999</v>
      </c>
      <c r="R966">
        <v>-0.59712339999999997</v>
      </c>
      <c r="S966">
        <v>-0.23811668</v>
      </c>
    </row>
    <row r="967" spans="3:19" x14ac:dyDescent="0.25">
      <c r="C967" s="1">
        <v>45009.558432187499</v>
      </c>
      <c r="D967">
        <v>7.7550735</v>
      </c>
      <c r="E967">
        <v>3.3530275999999999</v>
      </c>
      <c r="F967">
        <v>4.2487649999999997</v>
      </c>
      <c r="G967" s="1">
        <v>45009.558432210652</v>
      </c>
      <c r="H967">
        <v>-0.61104559999999997</v>
      </c>
      <c r="I967">
        <v>1.8677671</v>
      </c>
      <c r="J967">
        <v>0.26540937999999997</v>
      </c>
      <c r="L967" s="2">
        <v>45009.558424363429</v>
      </c>
      <c r="M967">
        <v>-11.322837</v>
      </c>
      <c r="N967">
        <v>-6.9248285000000003</v>
      </c>
      <c r="O967">
        <v>3.9338004999999998</v>
      </c>
      <c r="P967" s="1">
        <v>45009.558421307869</v>
      </c>
      <c r="Q967">
        <v>-0.25765445999999997</v>
      </c>
      <c r="R967">
        <v>-0.46524334000000001</v>
      </c>
      <c r="S967">
        <v>-6.5939999999999999E-2</v>
      </c>
    </row>
    <row r="968" spans="3:19" x14ac:dyDescent="0.25">
      <c r="C968" s="1">
        <v>45009.558432407408</v>
      </c>
      <c r="D968">
        <v>7.7790236000000004</v>
      </c>
      <c r="E968">
        <v>3.4775686000000001</v>
      </c>
      <c r="F968">
        <v>4.4068360000000002</v>
      </c>
      <c r="G968" s="1">
        <v>45009.558432430553</v>
      </c>
      <c r="H968">
        <v>-0.52848759999999995</v>
      </c>
      <c r="I968">
        <v>1.9945337000000001</v>
      </c>
      <c r="J968">
        <v>0.25369145999999998</v>
      </c>
      <c r="L968" s="2">
        <v>45009.558424409719</v>
      </c>
      <c r="M968">
        <v>-9.5186480000000007</v>
      </c>
      <c r="N968">
        <v>-7.1808604999999996</v>
      </c>
      <c r="O968">
        <v>15.359529</v>
      </c>
      <c r="P968" s="1">
        <v>45009.558421805559</v>
      </c>
      <c r="Q968">
        <v>-0.81570226000000001</v>
      </c>
      <c r="R968">
        <v>-0.11112112</v>
      </c>
      <c r="S968">
        <v>0.54217329999999997</v>
      </c>
    </row>
    <row r="969" spans="3:19" x14ac:dyDescent="0.25">
      <c r="C969" s="1">
        <v>45009.558432650461</v>
      </c>
      <c r="D969">
        <v>7.5491020000000004</v>
      </c>
      <c r="E969">
        <v>3.9996830000000001</v>
      </c>
      <c r="F969">
        <v>5.1924023999999998</v>
      </c>
      <c r="G969" s="1">
        <v>45009.558432685182</v>
      </c>
      <c r="H969">
        <v>-0.46616963</v>
      </c>
      <c r="I969">
        <v>2.0541885</v>
      </c>
      <c r="J969">
        <v>0.24570197999999999</v>
      </c>
      <c r="L969" s="2">
        <v>45009.558424930554</v>
      </c>
      <c r="M969">
        <v>-13.579268000000001</v>
      </c>
      <c r="N969">
        <v>-2.3952154999999999</v>
      </c>
      <c r="O969">
        <v>31.46801</v>
      </c>
      <c r="P969" s="1">
        <v>45009.558421828704</v>
      </c>
      <c r="Q969">
        <v>-1.6839123</v>
      </c>
      <c r="R969">
        <v>0.42006223999999998</v>
      </c>
      <c r="S969">
        <v>1.0489345000000001</v>
      </c>
    </row>
    <row r="970" spans="3:19" x14ac:dyDescent="0.25">
      <c r="C970" s="1">
        <v>45009.558432858794</v>
      </c>
      <c r="D970">
        <v>7.8939849999999998</v>
      </c>
      <c r="E970">
        <v>3.9948928000000001</v>
      </c>
      <c r="F970">
        <v>5.0439115000000001</v>
      </c>
      <c r="G970" s="1">
        <v>45009.558432881946</v>
      </c>
      <c r="H970">
        <v>-0.47415911999999999</v>
      </c>
      <c r="I970">
        <v>1.7841438999999999</v>
      </c>
      <c r="J970">
        <v>0.29097571999999999</v>
      </c>
      <c r="L970" s="2">
        <v>45009.558425416668</v>
      </c>
      <c r="M970">
        <v>-28.077380999999999</v>
      </c>
      <c r="N970">
        <v>-9.4899349999999991</v>
      </c>
      <c r="O970">
        <v>18.343378000000001</v>
      </c>
      <c r="P970" s="1">
        <v>45009.558422303242</v>
      </c>
      <c r="Q970">
        <v>-2.2382966999999998</v>
      </c>
      <c r="R970">
        <v>1.3468856</v>
      </c>
      <c r="S970">
        <v>1.4580067000000001</v>
      </c>
    </row>
    <row r="971" spans="3:19" x14ac:dyDescent="0.25">
      <c r="C971" s="1">
        <v>45009.558433124999</v>
      </c>
      <c r="D971">
        <v>8.2819780000000005</v>
      </c>
      <c r="E971">
        <v>3.5685791999999998</v>
      </c>
      <c r="F971">
        <v>6.327642</v>
      </c>
      <c r="G971" s="1">
        <v>45009.558433148151</v>
      </c>
      <c r="H971">
        <v>-0.50079070000000003</v>
      </c>
      <c r="I971">
        <v>1.6808132</v>
      </c>
      <c r="J971">
        <v>0.33891263999999999</v>
      </c>
      <c r="L971" s="2">
        <v>45009.558425451389</v>
      </c>
      <c r="M971">
        <v>-8.6476609999999994</v>
      </c>
      <c r="N971">
        <v>-15.716059</v>
      </c>
      <c r="O971">
        <v>-23.038094999999998</v>
      </c>
      <c r="P971" s="1">
        <v>45009.558422337963</v>
      </c>
      <c r="Q971">
        <v>-1.4445745000000001</v>
      </c>
      <c r="R971">
        <v>2.2908046</v>
      </c>
      <c r="S971">
        <v>2.0441400000000001</v>
      </c>
    </row>
    <row r="972" spans="3:19" x14ac:dyDescent="0.25">
      <c r="C972" s="1">
        <v>45009.558433310187</v>
      </c>
      <c r="D972">
        <v>8.2292869999999994</v>
      </c>
      <c r="E972">
        <v>3.3817677000000002</v>
      </c>
      <c r="F972">
        <v>6.0162890000000004</v>
      </c>
      <c r="G972" s="1">
        <v>45009.558433333332</v>
      </c>
      <c r="H972">
        <v>-0.39479690000000001</v>
      </c>
      <c r="I972">
        <v>1.3548423000000001</v>
      </c>
      <c r="J972">
        <v>0.31760734000000002</v>
      </c>
      <c r="L972" s="2">
        <v>45009.558425937503</v>
      </c>
      <c r="M972">
        <v>-5.9126649999999996</v>
      </c>
      <c r="N972">
        <v>-10.157532</v>
      </c>
      <c r="O972">
        <v>9.7579309999999992</v>
      </c>
      <c r="P972" s="1">
        <v>45009.558422812501</v>
      </c>
      <c r="Q972">
        <v>2.3689556000000001</v>
      </c>
      <c r="R972">
        <v>2.4336745999999998</v>
      </c>
      <c r="S972">
        <v>0.91094892999999999</v>
      </c>
    </row>
    <row r="973" spans="3:19" x14ac:dyDescent="0.25">
      <c r="C973" s="1">
        <v>45009.558433564816</v>
      </c>
      <c r="D973">
        <v>7.4054007999999998</v>
      </c>
      <c r="E973">
        <v>3.6691701000000001</v>
      </c>
      <c r="F973">
        <v>4.1912839999999996</v>
      </c>
      <c r="G973" s="1">
        <v>45009.558433576392</v>
      </c>
      <c r="H973">
        <v>-0.27388940000000001</v>
      </c>
      <c r="I973">
        <v>1.1061030999999999</v>
      </c>
      <c r="J973">
        <v>0.30216100000000001</v>
      </c>
      <c r="L973" s="2">
        <v>45009.558425995368</v>
      </c>
      <c r="M973">
        <v>-16.716259000000001</v>
      </c>
      <c r="N973">
        <v>-0.87338024000000003</v>
      </c>
      <c r="O973">
        <v>10.301102</v>
      </c>
      <c r="P973" s="1">
        <v>45009.558422824077</v>
      </c>
      <c r="Q973">
        <v>-1.3822979</v>
      </c>
      <c r="R973">
        <v>1.8316668000000001E-2</v>
      </c>
      <c r="S973">
        <v>2.5643334E-2</v>
      </c>
    </row>
    <row r="974" spans="3:19" x14ac:dyDescent="0.25">
      <c r="C974" s="1">
        <v>45009.558433784725</v>
      </c>
      <c r="D974">
        <v>7.1563186999999999</v>
      </c>
      <c r="E974">
        <v>3.6452198</v>
      </c>
      <c r="F974">
        <v>5.5564456</v>
      </c>
      <c r="G974" s="1">
        <v>45009.558433796294</v>
      </c>
      <c r="H974">
        <v>-0.36390423999999999</v>
      </c>
      <c r="I974">
        <v>1.2525770000000001</v>
      </c>
      <c r="J974">
        <v>0.37140319999999999</v>
      </c>
      <c r="L974" s="2">
        <v>45009.558426539355</v>
      </c>
      <c r="M974">
        <v>-16.345371</v>
      </c>
      <c r="N974">
        <v>-12.890136</v>
      </c>
      <c r="O974">
        <v>13.557734</v>
      </c>
      <c r="P974" s="1">
        <v>45009.558422847222</v>
      </c>
      <c r="Q974">
        <v>-0.72533999999999998</v>
      </c>
      <c r="R974">
        <v>-1.4091623</v>
      </c>
      <c r="S974">
        <v>-3.2969999999999999E-2</v>
      </c>
    </row>
    <row r="975" spans="3:19" x14ac:dyDescent="0.25">
      <c r="C975" s="1">
        <v>45009.558434062499</v>
      </c>
      <c r="D975">
        <v>8.8998930000000005</v>
      </c>
      <c r="E975">
        <v>2.9602442</v>
      </c>
      <c r="F975">
        <v>5.9252786999999998</v>
      </c>
      <c r="G975" s="1">
        <v>45009.558434085651</v>
      </c>
      <c r="H975">
        <v>-0.47043067</v>
      </c>
      <c r="I975">
        <v>1.117821</v>
      </c>
      <c r="J975">
        <v>0.39910006999999997</v>
      </c>
      <c r="L975" s="2">
        <v>45009.558426979165</v>
      </c>
      <c r="M975">
        <v>-1.7228323000000001</v>
      </c>
      <c r="N975">
        <v>-4.9124650000000001</v>
      </c>
      <c r="O975">
        <v>3.0293136000000001</v>
      </c>
      <c r="P975" s="1">
        <v>45009.558423379633</v>
      </c>
      <c r="Q975">
        <v>-0.44204222999999998</v>
      </c>
      <c r="R975">
        <v>-1.5813390000000001</v>
      </c>
      <c r="S975">
        <v>-0.21125223000000001</v>
      </c>
    </row>
    <row r="976" spans="3:19" x14ac:dyDescent="0.25">
      <c r="C976" s="1">
        <v>45009.558434282408</v>
      </c>
      <c r="D976">
        <v>8.7322419999999994</v>
      </c>
      <c r="E976">
        <v>3.0416748999999998</v>
      </c>
      <c r="F976">
        <v>5.1013919999999997</v>
      </c>
      <c r="G976" s="1">
        <v>45009.558434351849</v>
      </c>
      <c r="H976">
        <v>-0.35484949999999998</v>
      </c>
      <c r="I976">
        <v>1.2344674</v>
      </c>
      <c r="J976">
        <v>0.2856494</v>
      </c>
      <c r="L976" s="2">
        <v>45009.558427013886</v>
      </c>
      <c r="M976">
        <v>11.968899</v>
      </c>
      <c r="N976">
        <v>-5.5752769999999998</v>
      </c>
      <c r="O976">
        <v>7.0707909999999998</v>
      </c>
      <c r="P976" s="1">
        <v>45009.558423391201</v>
      </c>
      <c r="Q976">
        <v>-0.61910339999999997</v>
      </c>
      <c r="R976">
        <v>-2.1406078000000002</v>
      </c>
      <c r="S976">
        <v>0.31138334000000001</v>
      </c>
    </row>
    <row r="977" spans="3:19" x14ac:dyDescent="0.25">
      <c r="C977" s="1">
        <v>45009.558434525461</v>
      </c>
      <c r="D977">
        <v>6.5240334999999998</v>
      </c>
      <c r="E977">
        <v>3.4536183</v>
      </c>
      <c r="F977">
        <v>4.2535550000000004</v>
      </c>
      <c r="G977" s="1">
        <v>45009.558434548613</v>
      </c>
      <c r="H977">
        <v>-0.36390423999999999</v>
      </c>
      <c r="I977">
        <v>1.4533792999999999</v>
      </c>
      <c r="J977">
        <v>0.25315884</v>
      </c>
      <c r="L977" s="2">
        <v>45009.558427546297</v>
      </c>
      <c r="M977">
        <v>7.8676009999999996</v>
      </c>
      <c r="N977">
        <v>3.7854454999999998</v>
      </c>
      <c r="O977">
        <v>10.009176999999999</v>
      </c>
      <c r="P977" s="1">
        <v>45009.558423877315</v>
      </c>
      <c r="Q977">
        <v>0.57636445999999997</v>
      </c>
      <c r="R977">
        <v>-2.0893210999999998</v>
      </c>
      <c r="S977">
        <v>0.55926889999999996</v>
      </c>
    </row>
    <row r="978" spans="3:19" x14ac:dyDescent="0.25">
      <c r="C978" s="1">
        <v>45009.558434733794</v>
      </c>
      <c r="D978">
        <v>5.8342676000000004</v>
      </c>
      <c r="E978">
        <v>2.8213332000000002</v>
      </c>
      <c r="F978">
        <v>5.4606446999999996</v>
      </c>
      <c r="G978" s="1">
        <v>45009.558434791667</v>
      </c>
      <c r="H978">
        <v>-0.66697200000000001</v>
      </c>
      <c r="I978">
        <v>1.4816087</v>
      </c>
      <c r="J978">
        <v>0.38152320000000001</v>
      </c>
      <c r="L978" s="2">
        <v>45009.558428020835</v>
      </c>
      <c r="M978">
        <v>4.4673999999999996</v>
      </c>
      <c r="N978">
        <v>1.0384850000000001</v>
      </c>
      <c r="O978">
        <v>8.5663049999999998</v>
      </c>
      <c r="P978" s="1">
        <v>45009.558423923612</v>
      </c>
      <c r="Q978">
        <v>1.0208489999999999</v>
      </c>
      <c r="R978">
        <v>-1.6057612000000001</v>
      </c>
      <c r="S978">
        <v>0.43715779999999999</v>
      </c>
    </row>
    <row r="979" spans="3:19" x14ac:dyDescent="0.25">
      <c r="C979" s="1">
        <v>45009.558434942126</v>
      </c>
      <c r="D979">
        <v>6.6725250000000003</v>
      </c>
      <c r="E979">
        <v>2.3806495999999999</v>
      </c>
      <c r="F979">
        <v>7.2952300000000001</v>
      </c>
      <c r="G979" s="1">
        <v>45009.558434965278</v>
      </c>
      <c r="H979">
        <v>-0.81078269999999997</v>
      </c>
      <c r="I979">
        <v>1.3377981000000001</v>
      </c>
      <c r="J979">
        <v>0.46994016</v>
      </c>
      <c r="L979" s="2">
        <v>45009.558428067132</v>
      </c>
      <c r="M979">
        <v>2.8043879999999999</v>
      </c>
      <c r="N979">
        <v>3.5198421</v>
      </c>
      <c r="O979">
        <v>4.3908296</v>
      </c>
      <c r="P979" s="1">
        <v>45009.558423935188</v>
      </c>
      <c r="Q979">
        <v>1.0013112</v>
      </c>
      <c r="R979">
        <v>-0.52996224000000003</v>
      </c>
      <c r="S979">
        <v>0.80349110000000001</v>
      </c>
    </row>
    <row r="980" spans="3:19" x14ac:dyDescent="0.25">
      <c r="C980" s="1">
        <v>45009.558435162035</v>
      </c>
      <c r="D980">
        <v>7.2616997000000003</v>
      </c>
      <c r="E980">
        <v>2.7207422000000001</v>
      </c>
      <c r="F980">
        <v>7.9562553999999999</v>
      </c>
      <c r="G980" s="1">
        <v>45009.558435173611</v>
      </c>
      <c r="H980">
        <v>-0.74420359999999997</v>
      </c>
      <c r="I980">
        <v>1.1066357</v>
      </c>
      <c r="J980">
        <v>0.47686436999999998</v>
      </c>
      <c r="L980" s="2">
        <v>45009.55842854167</v>
      </c>
      <c r="M980">
        <v>-0.59581286</v>
      </c>
      <c r="N980">
        <v>5.1732826000000003</v>
      </c>
      <c r="O980">
        <v>4.6109689999999999</v>
      </c>
      <c r="P980" s="1">
        <v>45009.558424386574</v>
      </c>
      <c r="Q980">
        <v>1.6472789000000001</v>
      </c>
      <c r="R980">
        <v>-1.2064579</v>
      </c>
      <c r="S980">
        <v>1.4177101000000001</v>
      </c>
    </row>
    <row r="981" spans="3:19" x14ac:dyDescent="0.25">
      <c r="C981" s="1">
        <v>45009.558435393519</v>
      </c>
      <c r="D981">
        <v>7.0940479999999999</v>
      </c>
      <c r="E981">
        <v>1.8920655</v>
      </c>
      <c r="F981">
        <v>9.5657080000000008</v>
      </c>
      <c r="G981" s="1">
        <v>45009.558435405095</v>
      </c>
      <c r="H981">
        <v>-0.66324353000000003</v>
      </c>
      <c r="I981">
        <v>0.94950920000000005</v>
      </c>
      <c r="J981">
        <v>0.46994016</v>
      </c>
      <c r="L981" s="2">
        <v>45009.558428634256</v>
      </c>
      <c r="M981">
        <v>-0.86859465000000002</v>
      </c>
      <c r="N981">
        <v>1.5481563</v>
      </c>
      <c r="O981">
        <v>7.2478600000000002</v>
      </c>
      <c r="P981" s="1">
        <v>45009.558424421295</v>
      </c>
      <c r="Q981">
        <v>2.1552612999999998</v>
      </c>
      <c r="R981">
        <v>-1.5715699999999999</v>
      </c>
      <c r="S981">
        <v>1.9891901000000001</v>
      </c>
    </row>
    <row r="982" spans="3:19" x14ac:dyDescent="0.25">
      <c r="C982" s="1">
        <v>45009.558435624996</v>
      </c>
      <c r="D982">
        <v>6.0881400000000001</v>
      </c>
      <c r="E982">
        <v>1.6094531999999999</v>
      </c>
      <c r="F982">
        <v>10.159674000000001</v>
      </c>
      <c r="G982" s="1">
        <v>45009.558435636573</v>
      </c>
      <c r="H982">
        <v>-0.37828531999999998</v>
      </c>
      <c r="I982">
        <v>0.98199974999999995</v>
      </c>
      <c r="J982">
        <v>0.40336109999999997</v>
      </c>
      <c r="L982" s="2">
        <v>45009.55842908565</v>
      </c>
      <c r="M982">
        <v>-2.9096723</v>
      </c>
      <c r="N982">
        <v>-0.10528419999999999</v>
      </c>
      <c r="O982">
        <v>7.6666036000000002</v>
      </c>
      <c r="P982" s="1">
        <v>45009.558424907409</v>
      </c>
      <c r="Q982">
        <v>2.4739711</v>
      </c>
      <c r="R982">
        <v>-2.0258234000000002</v>
      </c>
      <c r="S982">
        <v>2.2944680000000002</v>
      </c>
    </row>
    <row r="983" spans="3:19" x14ac:dyDescent="0.25">
      <c r="L983" s="2">
        <v>45009.558429594908</v>
      </c>
      <c r="M983">
        <v>-3.5844483</v>
      </c>
      <c r="N983">
        <v>1.8041883000000001</v>
      </c>
      <c r="O983">
        <v>5.797809</v>
      </c>
      <c r="P983" s="1">
        <v>45009.55842494213</v>
      </c>
      <c r="Q983">
        <v>2.5411321999999998</v>
      </c>
      <c r="R983">
        <v>-3.3360758000000001</v>
      </c>
      <c r="S983">
        <v>2.7487211</v>
      </c>
    </row>
    <row r="984" spans="3:19" x14ac:dyDescent="0.25">
      <c r="L984" s="2">
        <v>45009.558429629629</v>
      </c>
      <c r="M984">
        <v>-3.4504502000000001</v>
      </c>
      <c r="N984">
        <v>4.5008993000000004</v>
      </c>
      <c r="O984">
        <v>3.6011981999999998</v>
      </c>
      <c r="P984" s="1">
        <v>45009.558425439813</v>
      </c>
      <c r="Q984">
        <v>2.0331502000000001</v>
      </c>
      <c r="R984">
        <v>-3.9527369000000001</v>
      </c>
      <c r="S984">
        <v>3.5302324</v>
      </c>
    </row>
    <row r="985" spans="3:19" x14ac:dyDescent="0.25">
      <c r="L985" s="2">
        <v>45009.558430115743</v>
      </c>
      <c r="M985">
        <v>-2.8426733</v>
      </c>
      <c r="N985">
        <v>3.7998023000000001</v>
      </c>
      <c r="O985">
        <v>4.7258250000000004</v>
      </c>
      <c r="P985" s="1">
        <v>45009.558425439813</v>
      </c>
      <c r="Q985">
        <v>1.5801178</v>
      </c>
      <c r="R985">
        <v>-2.4971724000000002</v>
      </c>
      <c r="S985">
        <v>3.8294046000000002</v>
      </c>
    </row>
    <row r="986" spans="3:19" x14ac:dyDescent="0.25">
      <c r="L986" s="2">
        <v>45009.558430636571</v>
      </c>
      <c r="M986">
        <v>-3.7710886000000001</v>
      </c>
      <c r="N986">
        <v>1.1988041</v>
      </c>
      <c r="O986">
        <v>7.5780690000000002</v>
      </c>
      <c r="P986" s="1">
        <v>45009.558425462965</v>
      </c>
      <c r="Q986">
        <v>2.6156201000000001</v>
      </c>
      <c r="R986">
        <v>-0.58979665999999997</v>
      </c>
      <c r="S986">
        <v>4.1127023999999999</v>
      </c>
    </row>
    <row r="987" spans="3:19" x14ac:dyDescent="0.25">
      <c r="L987" s="2">
        <v>45009.55843070602</v>
      </c>
      <c r="M987">
        <v>-6.8530439999999997</v>
      </c>
      <c r="N987">
        <v>10.956735</v>
      </c>
      <c r="O987">
        <v>8.4825560000000007</v>
      </c>
      <c r="P987" s="1">
        <v>45009.558425960648</v>
      </c>
      <c r="Q987">
        <v>3.7085146999999998</v>
      </c>
      <c r="R987">
        <v>-0.56171112999999995</v>
      </c>
      <c r="S987">
        <v>4.6622024</v>
      </c>
    </row>
    <row r="988" spans="3:19" x14ac:dyDescent="0.25">
      <c r="L988" s="2">
        <v>45009.558431180558</v>
      </c>
      <c r="M988">
        <v>-8.1355970000000006</v>
      </c>
      <c r="N988">
        <v>5.1565329999999996</v>
      </c>
      <c r="O988">
        <v>7.9561352999999997</v>
      </c>
      <c r="P988" s="1">
        <v>45009.5584259838</v>
      </c>
      <c r="Q988">
        <v>1.0990001</v>
      </c>
      <c r="R988">
        <v>-0.68382229999999999</v>
      </c>
      <c r="S988">
        <v>5.5584980000000002</v>
      </c>
    </row>
    <row r="989" spans="3:19" x14ac:dyDescent="0.25">
      <c r="L989" s="2">
        <v>45009.558431226855</v>
      </c>
      <c r="M989">
        <v>-4.6803613000000004</v>
      </c>
      <c r="N989">
        <v>4.1180477</v>
      </c>
      <c r="O989">
        <v>10.205389</v>
      </c>
      <c r="P989" s="1">
        <v>45009.558426504627</v>
      </c>
      <c r="Q989">
        <v>-2.5240369999999999</v>
      </c>
      <c r="R989">
        <v>-1.4128255999999999</v>
      </c>
      <c r="S989">
        <v>3.0820846999999998</v>
      </c>
    </row>
    <row r="990" spans="3:19" x14ac:dyDescent="0.25">
      <c r="L990" s="2">
        <v>45009.558431678241</v>
      </c>
      <c r="M990">
        <v>-5.5992050000000004</v>
      </c>
      <c r="N990">
        <v>0.51924250000000005</v>
      </c>
      <c r="O990">
        <v>10.023534</v>
      </c>
      <c r="P990" s="1">
        <v>45009.558426539355</v>
      </c>
      <c r="Q990">
        <v>-0.79738560000000003</v>
      </c>
      <c r="R990">
        <v>-1.1417389</v>
      </c>
      <c r="S990">
        <v>2.856179</v>
      </c>
    </row>
    <row r="991" spans="3:19" x14ac:dyDescent="0.25">
      <c r="L991" s="2">
        <v>45009.558432708334</v>
      </c>
      <c r="M991">
        <v>-4.9435716000000003</v>
      </c>
      <c r="N991">
        <v>-1.4285151</v>
      </c>
      <c r="O991">
        <v>11.997612999999999</v>
      </c>
      <c r="P991" s="1">
        <v>45009.558426550924</v>
      </c>
      <c r="Q991">
        <v>-1.5117356</v>
      </c>
      <c r="R991">
        <v>-1.5068512000000001</v>
      </c>
      <c r="S991">
        <v>0.96345670000000005</v>
      </c>
    </row>
    <row r="992" spans="3:19" x14ac:dyDescent="0.25">
      <c r="L992" s="2">
        <v>45009.558432743055</v>
      </c>
      <c r="M992">
        <v>-5.814559</v>
      </c>
      <c r="N992">
        <v>0.2321038</v>
      </c>
      <c r="O992">
        <v>11.294123000000001</v>
      </c>
      <c r="P992" s="1">
        <v>45009.558427002317</v>
      </c>
      <c r="Q992">
        <v>-1.7596210999999999</v>
      </c>
      <c r="R992">
        <v>-1.62652</v>
      </c>
      <c r="S992">
        <v>0.33336335</v>
      </c>
    </row>
    <row r="993" spans="1:19" x14ac:dyDescent="0.25">
      <c r="L993" s="2">
        <v>45009.558433275466</v>
      </c>
      <c r="M993">
        <v>-5.0440702000000002</v>
      </c>
      <c r="N993">
        <v>0.29910283999999998</v>
      </c>
      <c r="O993">
        <v>9.9373919999999991</v>
      </c>
      <c r="P993" s="1">
        <v>45009.5584275</v>
      </c>
      <c r="Q993">
        <v>0.31138334000000001</v>
      </c>
      <c r="R993">
        <v>-9.1583334000000002E-2</v>
      </c>
      <c r="S993">
        <v>-4.8844446000000001E-3</v>
      </c>
    </row>
    <row r="994" spans="1:19" x14ac:dyDescent="0.25">
      <c r="L994" s="2">
        <v>45009.558433321756</v>
      </c>
      <c r="M994">
        <v>-4.4004006000000002</v>
      </c>
      <c r="N994">
        <v>-1.3686944999999999</v>
      </c>
      <c r="O994">
        <v>8.851051</v>
      </c>
      <c r="P994" s="1">
        <v>45009.558427523145</v>
      </c>
      <c r="Q994">
        <v>2.1186278000000001</v>
      </c>
      <c r="R994">
        <v>0.44082114</v>
      </c>
      <c r="S994">
        <v>-1.5874445000000001E-2</v>
      </c>
    </row>
    <row r="995" spans="1:19" x14ac:dyDescent="0.25">
      <c r="L995" s="2">
        <v>45009.558433773149</v>
      </c>
      <c r="M995">
        <v>-3.9003009999999998</v>
      </c>
      <c r="N995">
        <v>0.66281190000000001</v>
      </c>
      <c r="O995">
        <v>5.6374902999999996</v>
      </c>
      <c r="P995" s="1">
        <v>45009.558427557873</v>
      </c>
      <c r="Q995">
        <v>2.2956889</v>
      </c>
      <c r="R995">
        <v>-0.26131779999999999</v>
      </c>
      <c r="S995">
        <v>-0.64230449999999994</v>
      </c>
    </row>
    <row r="996" spans="1:19" x14ac:dyDescent="0.25">
      <c r="L996" s="2">
        <v>45009.558434768522</v>
      </c>
      <c r="M996">
        <v>-4.1204405</v>
      </c>
      <c r="N996">
        <v>-2.3712873000000001</v>
      </c>
      <c r="O996">
        <v>4.9651069999999997</v>
      </c>
      <c r="P996" s="1">
        <v>45009.55842804398</v>
      </c>
      <c r="Q996">
        <v>2.0490246000000001</v>
      </c>
      <c r="R996">
        <v>-0.67161112999999995</v>
      </c>
      <c r="S996">
        <v>-1.4128255999999999</v>
      </c>
    </row>
    <row r="997" spans="1:19" x14ac:dyDescent="0.25">
      <c r="L997" s="2">
        <v>45009.558435798608</v>
      </c>
      <c r="M997">
        <v>-4.4051866999999998</v>
      </c>
      <c r="N997">
        <v>-1.6654046</v>
      </c>
      <c r="O997">
        <v>8.6859459999999995</v>
      </c>
      <c r="P997" s="1">
        <v>45009.558428055556</v>
      </c>
      <c r="Q997">
        <v>1.9305768000000001</v>
      </c>
      <c r="R997">
        <v>-0.82425004000000002</v>
      </c>
      <c r="S997">
        <v>-1.0819045</v>
      </c>
    </row>
    <row r="998" spans="1:19" x14ac:dyDescent="0.25">
      <c r="L998" s="2">
        <v>45009.558435833336</v>
      </c>
      <c r="M998">
        <v>-0.84945199999999998</v>
      </c>
      <c r="N998">
        <v>3.629912</v>
      </c>
      <c r="O998">
        <v>10.171889</v>
      </c>
      <c r="P998" s="1">
        <v>45009.558428090277</v>
      </c>
      <c r="Q998">
        <v>2.0758889999999999E-2</v>
      </c>
      <c r="R998">
        <v>-1.2113422</v>
      </c>
      <c r="S998">
        <v>-1.5312733999999999</v>
      </c>
    </row>
    <row r="999" spans="1:19" x14ac:dyDescent="0.25">
      <c r="A999" t="s">
        <v>19</v>
      </c>
      <c r="B999" t="s">
        <v>20</v>
      </c>
      <c r="C999" s="1">
        <v>45009.558435856481</v>
      </c>
      <c r="D999">
        <v>4.5122169999999997</v>
      </c>
      <c r="E999">
        <v>2.4237600000000001</v>
      </c>
      <c r="F999">
        <v>7.8508744000000004</v>
      </c>
      <c r="G999" s="1">
        <v>45009.558435868057</v>
      </c>
      <c r="H999">
        <v>-0.1897335</v>
      </c>
      <c r="I999">
        <v>0.85789645000000003</v>
      </c>
      <c r="J999">
        <v>0.38898006000000002</v>
      </c>
      <c r="K999" t="s">
        <v>21</v>
      </c>
      <c r="L999" s="2">
        <v>45009.558437743057</v>
      </c>
      <c r="M999">
        <v>1.7180466999999999</v>
      </c>
      <c r="N999">
        <v>-3.6586257999999998</v>
      </c>
      <c r="O999">
        <v>7.7096743999999999</v>
      </c>
      <c r="P999" s="1">
        <v>45009.558435844905</v>
      </c>
      <c r="Q999">
        <v>-2.1613666999999999</v>
      </c>
      <c r="R999">
        <v>-1.7486311999999999</v>
      </c>
      <c r="S999">
        <v>-0.17461889999999999</v>
      </c>
    </row>
    <row r="1000" spans="1:19" x14ac:dyDescent="0.25">
      <c r="C1000" s="1">
        <v>45009.558436087966</v>
      </c>
      <c r="D1000">
        <v>5.3121533000000003</v>
      </c>
      <c r="E1000">
        <v>2.9794044</v>
      </c>
      <c r="F1000">
        <v>4.7038190000000002</v>
      </c>
      <c r="G1000" s="1">
        <v>45009.558436087966</v>
      </c>
      <c r="H1000">
        <v>-0.42995062000000001</v>
      </c>
      <c r="I1000">
        <v>1.0805366999999999</v>
      </c>
      <c r="J1000">
        <v>0.47633174</v>
      </c>
      <c r="L1000" s="2">
        <v>45009.558437743057</v>
      </c>
      <c r="M1000">
        <v>2.0817556000000002</v>
      </c>
      <c r="N1000">
        <v>-3.3403803999999999</v>
      </c>
      <c r="O1000">
        <v>11.645867000000001</v>
      </c>
      <c r="P1000" s="1">
        <v>45009.558437743057</v>
      </c>
      <c r="Q1000">
        <v>-1.801139</v>
      </c>
      <c r="R1000">
        <v>-1.7046711000000001</v>
      </c>
      <c r="S1000">
        <v>-0.48478112000000001</v>
      </c>
    </row>
    <row r="1001" spans="1:19" x14ac:dyDescent="0.25">
      <c r="C1001" s="1">
        <v>45009.558436319443</v>
      </c>
      <c r="D1001">
        <v>6.854546</v>
      </c>
      <c r="E1001">
        <v>1.4370117E-2</v>
      </c>
      <c r="F1001">
        <v>7.6401123999999996</v>
      </c>
      <c r="G1001" s="1">
        <v>45009.558436342595</v>
      </c>
      <c r="H1001">
        <v>-0.90239539999999996</v>
      </c>
      <c r="I1001">
        <v>1.6440615999999999</v>
      </c>
      <c r="J1001">
        <v>0.56687920000000003</v>
      </c>
      <c r="L1001" s="2">
        <v>45009.558437754633</v>
      </c>
      <c r="M1001">
        <v>0.40677985999999999</v>
      </c>
      <c r="N1001">
        <v>-0.29192435999999999</v>
      </c>
      <c r="O1001">
        <v>10.080962</v>
      </c>
      <c r="P1001" s="1">
        <v>45009.558437743057</v>
      </c>
      <c r="Q1001">
        <v>-0.64718889999999996</v>
      </c>
      <c r="R1001">
        <v>-0.93537115999999998</v>
      </c>
      <c r="S1001">
        <v>-0.26864444999999998</v>
      </c>
    </row>
    <row r="1002" spans="1:19" x14ac:dyDescent="0.25">
      <c r="C1002" s="1">
        <v>45009.558436562504</v>
      </c>
      <c r="D1002">
        <v>7.5395216999999999</v>
      </c>
      <c r="E1002">
        <v>0.97237795999999999</v>
      </c>
      <c r="F1002">
        <v>11.1176815</v>
      </c>
      <c r="G1002" s="1">
        <v>45009.558436574072</v>
      </c>
      <c r="H1002">
        <v>-1.1085240999999999</v>
      </c>
      <c r="I1002">
        <v>1.6850742999999999</v>
      </c>
      <c r="J1002">
        <v>0.52160550000000006</v>
      </c>
      <c r="L1002" s="2">
        <v>45009.558437754633</v>
      </c>
      <c r="M1002">
        <v>-1.0504491</v>
      </c>
      <c r="N1002">
        <v>-4.2281174999999998</v>
      </c>
      <c r="O1002">
        <v>11.949757</v>
      </c>
      <c r="P1002" s="1">
        <v>45009.558437743057</v>
      </c>
      <c r="Q1002">
        <v>-0.41395667000000003</v>
      </c>
      <c r="R1002">
        <v>-0.33580557</v>
      </c>
      <c r="S1002">
        <v>-0.17950334000000001</v>
      </c>
    </row>
    <row r="1003" spans="1:19" x14ac:dyDescent="0.25">
      <c r="C1003" s="1">
        <v>45009.558436793981</v>
      </c>
      <c r="D1003">
        <v>9.7668909999999993</v>
      </c>
      <c r="E1003">
        <v>1.2789404</v>
      </c>
      <c r="F1003">
        <v>15.869400000000001</v>
      </c>
      <c r="G1003" s="1">
        <v>45009.558436793981</v>
      </c>
      <c r="H1003">
        <v>-0.91571119999999995</v>
      </c>
      <c r="I1003">
        <v>1.6547141999999999</v>
      </c>
      <c r="J1003">
        <v>0.31441154999999998</v>
      </c>
      <c r="L1003" s="2">
        <v>45009.558437870372</v>
      </c>
      <c r="M1003">
        <v>-1.1892328000000001</v>
      </c>
      <c r="N1003">
        <v>-10.183852999999999</v>
      </c>
      <c r="O1003">
        <v>15.677773999999999</v>
      </c>
      <c r="P1003" s="1">
        <v>45009.558437743057</v>
      </c>
      <c r="Q1003">
        <v>-0.95613000000000004</v>
      </c>
      <c r="R1003">
        <v>-0.41761999999999999</v>
      </c>
      <c r="S1003">
        <v>-0.11966889</v>
      </c>
    </row>
    <row r="1004" spans="1:19" x14ac:dyDescent="0.25">
      <c r="C1004" s="1">
        <v>45009.558437037034</v>
      </c>
      <c r="D1004">
        <v>7.9562553999999999</v>
      </c>
      <c r="E1004">
        <v>1.5088623999999999</v>
      </c>
      <c r="F1004">
        <v>13.608501</v>
      </c>
      <c r="G1004" s="1">
        <v>45009.558437037034</v>
      </c>
      <c r="H1004">
        <v>-0.46031066999999998</v>
      </c>
      <c r="I1004">
        <v>1.4006487000000001</v>
      </c>
      <c r="J1004">
        <v>8.0053349999999995E-2</v>
      </c>
      <c r="L1004" s="2">
        <v>45009.558438472224</v>
      </c>
      <c r="M1004">
        <v>-0.84227359999999996</v>
      </c>
      <c r="N1004">
        <v>-11.456835</v>
      </c>
      <c r="O1004">
        <v>11.868401</v>
      </c>
      <c r="P1004" s="1">
        <v>45009.558437754633</v>
      </c>
      <c r="Q1004">
        <v>-2.1247334000000002</v>
      </c>
      <c r="R1004">
        <v>-0.31504666999999997</v>
      </c>
      <c r="S1004">
        <v>-3.5412222E-2</v>
      </c>
    </row>
    <row r="1005" spans="1:19" x14ac:dyDescent="0.25">
      <c r="C1005" s="1">
        <v>45009.558437256943</v>
      </c>
      <c r="D1005">
        <v>5.6378760000000003</v>
      </c>
      <c r="E1005">
        <v>1.4130616</v>
      </c>
      <c r="F1005">
        <v>10.116562999999999</v>
      </c>
      <c r="G1005" s="1">
        <v>45009.558437256943</v>
      </c>
      <c r="H1005">
        <v>-0.21583248999999999</v>
      </c>
      <c r="I1005">
        <v>1.3654949999999999</v>
      </c>
      <c r="J1005">
        <v>-9.4288600000000007E-3</v>
      </c>
      <c r="L1005" s="2">
        <v>45009.558438946762</v>
      </c>
      <c r="M1005">
        <v>-5.5034920000000001E-2</v>
      </c>
      <c r="N1005">
        <v>-10.286744000000001</v>
      </c>
      <c r="O1005">
        <v>10.403993</v>
      </c>
      <c r="P1005" s="1">
        <v>45009.558437754633</v>
      </c>
      <c r="Q1005">
        <v>-2.8122189999999998</v>
      </c>
      <c r="R1005">
        <v>-0.33702670000000001</v>
      </c>
      <c r="S1005">
        <v>-5.8613338000000001E-2</v>
      </c>
    </row>
    <row r="1006" spans="1:19" x14ac:dyDescent="0.25">
      <c r="C1006" s="1">
        <v>45009.558437500003</v>
      </c>
      <c r="D1006">
        <v>4.3062452999999996</v>
      </c>
      <c r="E1006">
        <v>0.72808600000000001</v>
      </c>
      <c r="F1006">
        <v>8.7801419999999997</v>
      </c>
      <c r="G1006" s="1">
        <v>45009.558437500003</v>
      </c>
      <c r="H1006">
        <v>-0.33620962999999998</v>
      </c>
      <c r="I1006">
        <v>1.4720200000000001</v>
      </c>
      <c r="J1006">
        <v>-7.3011554999999999E-3</v>
      </c>
      <c r="L1006" s="2">
        <v>45009.558439456021</v>
      </c>
      <c r="M1006">
        <v>-0.38763725999999998</v>
      </c>
      <c r="N1006">
        <v>-9.4492569999999994</v>
      </c>
      <c r="O1006">
        <v>9.1525470000000002</v>
      </c>
      <c r="P1006" s="1">
        <v>45009.558437858796</v>
      </c>
      <c r="Q1006">
        <v>-2.9221189999999999</v>
      </c>
      <c r="R1006">
        <v>-0.31382557999999999</v>
      </c>
      <c r="S1006">
        <v>-1.5874445000000001E-2</v>
      </c>
    </row>
    <row r="1007" spans="1:19" x14ac:dyDescent="0.25">
      <c r="C1007" s="1">
        <v>45009.558437731481</v>
      </c>
      <c r="D1007">
        <v>3.2572266999999999</v>
      </c>
      <c r="E1007">
        <v>0.32093263</v>
      </c>
      <c r="F1007">
        <v>10.121352999999999</v>
      </c>
      <c r="G1007" s="1">
        <v>45009.558437731481</v>
      </c>
      <c r="H1007">
        <v>-0.51038039999999996</v>
      </c>
      <c r="I1007">
        <v>1.3788092999999999</v>
      </c>
      <c r="J1007">
        <v>3.6374690000000001E-2</v>
      </c>
      <c r="L1007" s="2">
        <v>45009.558439456021</v>
      </c>
      <c r="M1007">
        <v>0.12921241999999999</v>
      </c>
      <c r="N1007">
        <v>-8.0614194999999995</v>
      </c>
      <c r="O1007">
        <v>8.5136629999999993</v>
      </c>
      <c r="P1007" s="1">
        <v>45009.558438460648</v>
      </c>
      <c r="Q1007">
        <v>-2.4898457999999999</v>
      </c>
      <c r="R1007">
        <v>-0.45669559999999998</v>
      </c>
      <c r="S1007">
        <v>-6.8382226000000004E-2</v>
      </c>
    </row>
    <row r="1008" spans="1:19" x14ac:dyDescent="0.25">
      <c r="C1008" s="1">
        <v>45009.558437974534</v>
      </c>
      <c r="D1008">
        <v>2.7111622999999998</v>
      </c>
      <c r="E1008">
        <v>0.42631350000000001</v>
      </c>
      <c r="F1008">
        <v>9.9345420000000004</v>
      </c>
      <c r="G1008" s="1">
        <v>45009.558437974534</v>
      </c>
      <c r="H1008">
        <v>-0.53860986</v>
      </c>
      <c r="I1008">
        <v>1.2765439999999999</v>
      </c>
      <c r="J1008">
        <v>7.7387369999999997E-2</v>
      </c>
      <c r="L1008" s="2">
        <v>45009.558439456021</v>
      </c>
      <c r="M1008">
        <v>0.61016976999999994</v>
      </c>
      <c r="N1008">
        <v>-6.1830534999999998</v>
      </c>
      <c r="O1008">
        <v>8.0614194999999995</v>
      </c>
      <c r="P1008" s="1">
        <v>45009.558438460648</v>
      </c>
      <c r="Q1008">
        <v>-1.6973445</v>
      </c>
      <c r="R1008">
        <v>-0.15752332999999999</v>
      </c>
      <c r="S1008">
        <v>-9.1583334000000002E-2</v>
      </c>
    </row>
    <row r="1009" spans="3:19" x14ac:dyDescent="0.25">
      <c r="C1009" s="1">
        <v>45009.558438206019</v>
      </c>
      <c r="D1009">
        <v>2.1315675000000001</v>
      </c>
      <c r="E1009">
        <v>0.22513184</v>
      </c>
      <c r="F1009">
        <v>9.5273889999999994</v>
      </c>
      <c r="G1009" s="1">
        <v>45009.558438217595</v>
      </c>
      <c r="H1009">
        <v>-0.5359467</v>
      </c>
      <c r="I1009">
        <v>1.2019755000000001</v>
      </c>
      <c r="J1009">
        <v>9.0170539999999993E-2</v>
      </c>
      <c r="L1009" s="2">
        <v>45009.558440000001</v>
      </c>
      <c r="M1009">
        <v>7.1784676999999998E-3</v>
      </c>
      <c r="N1009">
        <v>-5.4532429999999996</v>
      </c>
      <c r="O1009">
        <v>6.0323057000000002</v>
      </c>
      <c r="P1009" s="1">
        <v>45009.558438946762</v>
      </c>
      <c r="Q1009">
        <v>-0.36755446000000003</v>
      </c>
      <c r="R1009">
        <v>0.40540892000000001</v>
      </c>
      <c r="S1009">
        <v>4.8844445E-2</v>
      </c>
    </row>
    <row r="1010" spans="3:19" x14ac:dyDescent="0.25">
      <c r="C1010" s="1">
        <v>45009.558438460648</v>
      </c>
      <c r="D1010">
        <v>2.3471193000000001</v>
      </c>
      <c r="E1010">
        <v>2.8740234999999999E-2</v>
      </c>
      <c r="F1010">
        <v>8.9813229999999997</v>
      </c>
      <c r="G1010" s="1">
        <v>45009.558438472224</v>
      </c>
      <c r="H1010">
        <v>-0.4810856</v>
      </c>
      <c r="I1010">
        <v>0.92553929999999995</v>
      </c>
      <c r="J1010">
        <v>9.0703173999999998E-2</v>
      </c>
      <c r="L1010" s="2">
        <v>45009.558440011577</v>
      </c>
      <c r="M1010">
        <v>0.11724830999999999</v>
      </c>
      <c r="N1010">
        <v>-6.2787666</v>
      </c>
      <c r="O1010">
        <v>4.4673999999999996</v>
      </c>
      <c r="P1010" s="1">
        <v>45009.558439456021</v>
      </c>
      <c r="Q1010">
        <v>-0.22712667</v>
      </c>
      <c r="R1010">
        <v>0.75831000000000004</v>
      </c>
      <c r="S1010">
        <v>0.20270446</v>
      </c>
    </row>
    <row r="1011" spans="3:19" x14ac:dyDescent="0.25">
      <c r="C1011" s="1">
        <v>45009.558438749998</v>
      </c>
      <c r="D1011">
        <v>2.8021729999999998</v>
      </c>
      <c r="E1011">
        <v>5.7480469999999999E-2</v>
      </c>
      <c r="F1011">
        <v>8.5885400000000001</v>
      </c>
      <c r="G1011" s="1">
        <v>45009.558438761575</v>
      </c>
      <c r="H1011">
        <v>-0.32768750000000002</v>
      </c>
      <c r="I1011">
        <v>0.64750529999999995</v>
      </c>
      <c r="J1011">
        <v>6.0875770000000003E-2</v>
      </c>
      <c r="L1011" s="2">
        <v>45009.558440023146</v>
      </c>
      <c r="M1011">
        <v>1.8305092999999999</v>
      </c>
      <c r="N1011">
        <v>-7.4010005000000003</v>
      </c>
      <c r="O1011">
        <v>4.2305099999999998</v>
      </c>
      <c r="P1011" s="1">
        <v>45009.558440011577</v>
      </c>
      <c r="Q1011">
        <v>-3.1748890000000002E-2</v>
      </c>
      <c r="R1011">
        <v>0.58491223999999997</v>
      </c>
      <c r="S1011">
        <v>-0.23079</v>
      </c>
    </row>
    <row r="1012" spans="3:19" x14ac:dyDescent="0.25">
      <c r="C1012" s="1">
        <v>45009.558438946762</v>
      </c>
      <c r="D1012">
        <v>2.9506643000000001</v>
      </c>
      <c r="E1012">
        <v>0.18681154</v>
      </c>
      <c r="F1012">
        <v>8.8136720000000004</v>
      </c>
      <c r="G1012" s="1">
        <v>45009.558438946762</v>
      </c>
      <c r="H1012">
        <v>-0.13487463</v>
      </c>
      <c r="I1012">
        <v>0.58092624000000004</v>
      </c>
      <c r="J1012">
        <v>2.7319937999999998E-2</v>
      </c>
      <c r="L1012" s="2">
        <v>45009.558440023146</v>
      </c>
      <c r="M1012">
        <v>3.318845</v>
      </c>
      <c r="N1012">
        <v>-6.6281185000000002</v>
      </c>
      <c r="O1012">
        <v>4.2161536000000002</v>
      </c>
      <c r="P1012" s="1">
        <v>45009.558440011577</v>
      </c>
      <c r="Q1012">
        <v>0.55072109999999996</v>
      </c>
      <c r="R1012">
        <v>0.74121444999999997</v>
      </c>
      <c r="S1012">
        <v>0.23811668</v>
      </c>
    </row>
    <row r="1013" spans="3:19" x14ac:dyDescent="0.25">
      <c r="C1013" s="1">
        <v>45009.558439189816</v>
      </c>
      <c r="D1013">
        <v>2.8883936000000001</v>
      </c>
      <c r="E1013">
        <v>0.30656250000000002</v>
      </c>
      <c r="F1013">
        <v>8.5789600000000004</v>
      </c>
      <c r="G1013" s="1">
        <v>45009.558439201392</v>
      </c>
      <c r="H1013">
        <v>4.6220316999999997E-2</v>
      </c>
      <c r="I1013">
        <v>0.4179408</v>
      </c>
      <c r="J1013">
        <v>-9.0956874E-4</v>
      </c>
      <c r="L1013" s="2">
        <v>45009.558440023146</v>
      </c>
      <c r="M1013">
        <v>3.3140592999999998</v>
      </c>
      <c r="N1013">
        <v>-3.8668014999999998</v>
      </c>
      <c r="O1013">
        <v>4.4219359999999996</v>
      </c>
      <c r="P1013" s="1">
        <v>45009.558440532404</v>
      </c>
      <c r="Q1013">
        <v>0.62520889999999996</v>
      </c>
      <c r="R1013">
        <v>0.90240114999999999</v>
      </c>
      <c r="S1013">
        <v>0.27108665999999998</v>
      </c>
    </row>
    <row r="1014" spans="3:19" x14ac:dyDescent="0.25">
      <c r="C1014" s="1">
        <v>45009.558439456021</v>
      </c>
      <c r="D1014">
        <v>2.7590625000000002</v>
      </c>
      <c r="E1014">
        <v>0.39757325999999998</v>
      </c>
      <c r="F1014">
        <v>8.6364409999999996</v>
      </c>
      <c r="G1014" s="1">
        <v>45009.558439456021</v>
      </c>
      <c r="H1014">
        <v>0.18576998</v>
      </c>
      <c r="I1014">
        <v>0.21926899</v>
      </c>
      <c r="J1014">
        <v>-1.9551697999999999E-2</v>
      </c>
      <c r="L1014" s="2">
        <v>45009.55844054398</v>
      </c>
      <c r="M1014">
        <v>2.2133609999999999</v>
      </c>
      <c r="N1014">
        <v>-2.5674986999999998</v>
      </c>
      <c r="O1014">
        <v>4.9363932999999998</v>
      </c>
      <c r="P1014" s="1">
        <v>45009.558440555556</v>
      </c>
      <c r="Q1014">
        <v>0.15630222999999999</v>
      </c>
      <c r="R1014">
        <v>0.74732005999999995</v>
      </c>
      <c r="S1014">
        <v>0.39441890000000002</v>
      </c>
    </row>
    <row r="1015" spans="3:19" x14ac:dyDescent="0.25">
      <c r="C1015" s="1">
        <v>45009.55843967593</v>
      </c>
      <c r="D1015">
        <v>2.6967921000000001</v>
      </c>
      <c r="E1015">
        <v>0.45984375</v>
      </c>
      <c r="F1015">
        <v>9.0004834999999996</v>
      </c>
      <c r="G1015" s="1">
        <v>45009.55843967593</v>
      </c>
      <c r="H1015">
        <v>0.27258900000000003</v>
      </c>
      <c r="I1015">
        <v>6.6403530000000002E-2</v>
      </c>
      <c r="J1015">
        <v>-2.5943283000000001E-2</v>
      </c>
      <c r="L1015" s="2">
        <v>45009.55844054398</v>
      </c>
      <c r="M1015">
        <v>1.4428719999999999</v>
      </c>
      <c r="N1015">
        <v>-2.3641087999999999</v>
      </c>
      <c r="O1015">
        <v>5.8504515000000001</v>
      </c>
      <c r="P1015" s="1">
        <v>45009.558440555556</v>
      </c>
      <c r="Q1015">
        <v>-0.55560560000000003</v>
      </c>
      <c r="R1015">
        <v>0.15996556000000001</v>
      </c>
      <c r="S1015">
        <v>0.15874445000000001</v>
      </c>
    </row>
    <row r="1016" spans="3:19" x14ac:dyDescent="0.25">
      <c r="C1016" s="1">
        <v>45009.558439930559</v>
      </c>
      <c r="D1016">
        <v>2.9362940000000002</v>
      </c>
      <c r="E1016">
        <v>0.54127440000000004</v>
      </c>
      <c r="F1016">
        <v>9.6471400000000003</v>
      </c>
      <c r="G1016" s="1">
        <v>45009.558439930559</v>
      </c>
      <c r="H1016">
        <v>0.31147116000000002</v>
      </c>
      <c r="I1016">
        <v>-0.14877988</v>
      </c>
      <c r="J1016">
        <v>-2.1149594000000001E-2</v>
      </c>
      <c r="L1016" s="2">
        <v>45009.558440555556</v>
      </c>
      <c r="M1016">
        <v>0.74656069999999997</v>
      </c>
      <c r="N1016">
        <v>-1.8400806000000001</v>
      </c>
      <c r="O1016">
        <v>6.8674010000000001</v>
      </c>
      <c r="P1016" s="1">
        <v>45009.558441064815</v>
      </c>
      <c r="Q1016">
        <v>-0.63864109999999996</v>
      </c>
      <c r="R1016">
        <v>2.4422223E-2</v>
      </c>
      <c r="S1016">
        <v>-6.960334E-2</v>
      </c>
    </row>
    <row r="1017" spans="3:19" x14ac:dyDescent="0.25">
      <c r="C1017" s="1">
        <v>45009.558440127315</v>
      </c>
      <c r="D1017">
        <v>3.3530275999999999</v>
      </c>
      <c r="E1017">
        <v>0.66102539999999999</v>
      </c>
      <c r="F1017">
        <v>10.293794999999999</v>
      </c>
      <c r="G1017" s="1">
        <v>45009.558440127315</v>
      </c>
      <c r="H1017">
        <v>0.38870283999999999</v>
      </c>
      <c r="I1017">
        <v>-0.42947707000000002</v>
      </c>
      <c r="J1017">
        <v>-3.44654E-2</v>
      </c>
      <c r="L1017" s="2">
        <v>45009.558441053239</v>
      </c>
      <c r="M1017">
        <v>-0.72023963999999996</v>
      </c>
      <c r="N1017">
        <v>-1.7898312999999999</v>
      </c>
      <c r="O1017">
        <v>7.2861447000000004</v>
      </c>
      <c r="P1017" s="1">
        <v>45009.558441574074</v>
      </c>
      <c r="Q1017">
        <v>-0.31748890000000002</v>
      </c>
      <c r="R1017">
        <v>0.10867889</v>
      </c>
      <c r="S1017">
        <v>-5.4950002999999997E-2</v>
      </c>
    </row>
    <row r="1018" spans="3:19" x14ac:dyDescent="0.25">
      <c r="C1018" s="1">
        <v>45009.558440358793</v>
      </c>
      <c r="D1018">
        <v>3.558999</v>
      </c>
      <c r="E1018">
        <v>0.87178712999999997</v>
      </c>
      <c r="F1018">
        <v>10.269844000000001</v>
      </c>
      <c r="G1018" s="1">
        <v>45009.558440358793</v>
      </c>
      <c r="H1018">
        <v>0.50907769999999997</v>
      </c>
      <c r="I1018">
        <v>-0.75491536000000004</v>
      </c>
      <c r="J1018">
        <v>-7.2814920000000005E-2</v>
      </c>
      <c r="L1018" s="2">
        <v>45009.558441053239</v>
      </c>
      <c r="M1018">
        <v>-2.0578275000000001</v>
      </c>
      <c r="N1018">
        <v>-2.3976082999999999</v>
      </c>
      <c r="O1018">
        <v>7.4321070000000002</v>
      </c>
      <c r="P1018" s="1">
        <v>45009.55844158565</v>
      </c>
      <c r="Q1018">
        <v>-7.8151113999999994E-2</v>
      </c>
      <c r="R1018">
        <v>0.13676445000000001</v>
      </c>
      <c r="S1018">
        <v>-5.7392224999999998E-2</v>
      </c>
    </row>
    <row r="1019" spans="3:19" x14ac:dyDescent="0.25">
      <c r="C1019" s="1">
        <v>45009.558440578701</v>
      </c>
      <c r="D1019">
        <v>3.5350489999999999</v>
      </c>
      <c r="E1019">
        <v>1.0154882999999999</v>
      </c>
      <c r="F1019">
        <v>9.8818509999999993</v>
      </c>
      <c r="G1019" s="1">
        <v>45009.558440590277</v>
      </c>
      <c r="H1019">
        <v>0.59376620000000002</v>
      </c>
      <c r="I1019">
        <v>-0.99140406000000003</v>
      </c>
      <c r="J1019">
        <v>-0.1005118</v>
      </c>
      <c r="L1019" s="2">
        <v>45009.558441064815</v>
      </c>
      <c r="M1019">
        <v>-2.347359</v>
      </c>
      <c r="N1019">
        <v>-3.8189449999999998</v>
      </c>
      <c r="O1019">
        <v>7.7264239999999997</v>
      </c>
      <c r="P1019" s="1">
        <v>45009.558442094909</v>
      </c>
      <c r="Q1019">
        <v>0.13065889999999999</v>
      </c>
      <c r="R1019">
        <v>0.25643334000000001</v>
      </c>
      <c r="S1019">
        <v>7.3266670000000006E-2</v>
      </c>
    </row>
    <row r="1020" spans="3:19" x14ac:dyDescent="0.25">
      <c r="C1020" s="1">
        <v>45009.558440844907</v>
      </c>
      <c r="D1020">
        <v>3.4200879999999998</v>
      </c>
      <c r="E1020">
        <v>0.94842780000000004</v>
      </c>
      <c r="F1020">
        <v>9.6567190000000007</v>
      </c>
      <c r="G1020" s="1">
        <v>45009.558440844907</v>
      </c>
      <c r="H1020">
        <v>0.60441889999999998</v>
      </c>
      <c r="I1020">
        <v>-1.0409389</v>
      </c>
      <c r="J1020">
        <v>-9.57181E-2</v>
      </c>
      <c r="L1020" s="2">
        <v>45009.558441064815</v>
      </c>
      <c r="M1020">
        <v>-1.9094724999999999</v>
      </c>
      <c r="N1020">
        <v>-5.6303115000000004</v>
      </c>
      <c r="O1020">
        <v>8.0638120000000004</v>
      </c>
      <c r="P1020" s="1">
        <v>45009.558442118054</v>
      </c>
      <c r="Q1020">
        <v>0.20270446</v>
      </c>
      <c r="R1020">
        <v>0.29306668000000002</v>
      </c>
      <c r="S1020">
        <v>0.16729221999999999</v>
      </c>
    </row>
    <row r="1021" spans="3:19" x14ac:dyDescent="0.25">
      <c r="C1021" s="1">
        <v>45009.558441111112</v>
      </c>
      <c r="D1021">
        <v>3.2189063999999998</v>
      </c>
      <c r="E1021">
        <v>1.0202783</v>
      </c>
      <c r="F1021">
        <v>9.4986479999999993</v>
      </c>
      <c r="G1021" s="1">
        <v>45009.558441122688</v>
      </c>
      <c r="H1021">
        <v>0.55275357000000003</v>
      </c>
      <c r="I1021">
        <v>-1.0388082999999999</v>
      </c>
      <c r="J1021">
        <v>-8.1869670000000005E-2</v>
      </c>
      <c r="L1021" s="2">
        <v>45009.558441064815</v>
      </c>
      <c r="M1021">
        <v>-1.3806586000000001</v>
      </c>
      <c r="N1021">
        <v>-6.9367929999999998</v>
      </c>
      <c r="O1021">
        <v>8.0877409999999994</v>
      </c>
      <c r="P1021" s="1">
        <v>45009.558442118054</v>
      </c>
      <c r="Q1021">
        <v>0.26009666999999997</v>
      </c>
      <c r="R1021">
        <v>0.22346334000000001</v>
      </c>
      <c r="S1021">
        <v>0.19415668</v>
      </c>
    </row>
    <row r="1022" spans="3:19" x14ac:dyDescent="0.25">
      <c r="C1022" s="1">
        <v>45009.558441331021</v>
      </c>
      <c r="D1022">
        <v>3.295547</v>
      </c>
      <c r="E1022">
        <v>0.90052736</v>
      </c>
      <c r="F1022">
        <v>9.3118359999999996</v>
      </c>
      <c r="G1022" s="1">
        <v>45009.55844134259</v>
      </c>
      <c r="H1022">
        <v>0.45368396999999999</v>
      </c>
      <c r="I1022">
        <v>-1.0137746000000001</v>
      </c>
      <c r="J1022">
        <v>-4.6183307E-2</v>
      </c>
      <c r="L1022" s="2">
        <v>45009.558441562498</v>
      </c>
      <c r="M1022">
        <v>-1.3710874</v>
      </c>
      <c r="N1022">
        <v>-7.3220369999999999</v>
      </c>
      <c r="O1022">
        <v>7.8364940000000001</v>
      </c>
      <c r="P1022" s="1">
        <v>45009.55844270833</v>
      </c>
      <c r="Q1022">
        <v>0.22834779999999999</v>
      </c>
      <c r="R1022">
        <v>0.17950334000000001</v>
      </c>
      <c r="S1022">
        <v>0.23079</v>
      </c>
    </row>
    <row r="1023" spans="3:19" x14ac:dyDescent="0.25">
      <c r="C1023" s="1">
        <v>45009.558441597219</v>
      </c>
      <c r="D1023">
        <v>3.8320314999999998</v>
      </c>
      <c r="E1023">
        <v>0.79514649999999998</v>
      </c>
      <c r="F1023">
        <v>10.130933000000001</v>
      </c>
      <c r="G1023" s="1">
        <v>45009.558441597219</v>
      </c>
      <c r="H1023">
        <v>0.33970066999999998</v>
      </c>
      <c r="I1023">
        <v>-1.0372105</v>
      </c>
      <c r="J1023">
        <v>-1.7421167000000001E-2</v>
      </c>
      <c r="L1023" s="2">
        <v>45009.55844158565</v>
      </c>
      <c r="M1023">
        <v>-1.6510476000000001</v>
      </c>
      <c r="N1023">
        <v>-7.0971120000000001</v>
      </c>
      <c r="O1023">
        <v>7.3220369999999999</v>
      </c>
      <c r="P1023" s="1">
        <v>45009.558443136571</v>
      </c>
      <c r="Q1023">
        <v>3.0527780000000001E-2</v>
      </c>
      <c r="R1023">
        <v>0.16485000999999999</v>
      </c>
      <c r="S1023">
        <v>0.24666445000000001</v>
      </c>
    </row>
    <row r="1024" spans="3:19" x14ac:dyDescent="0.25">
      <c r="C1024" s="1">
        <v>45009.558441817127</v>
      </c>
      <c r="D1024">
        <v>4.7133985000000003</v>
      </c>
      <c r="E1024">
        <v>1.0298585</v>
      </c>
      <c r="F1024">
        <v>10.298584</v>
      </c>
      <c r="G1024" s="1">
        <v>45009.558441817127</v>
      </c>
      <c r="H1024">
        <v>0.32798274999999999</v>
      </c>
      <c r="I1024">
        <v>-1.1591833</v>
      </c>
      <c r="J1024">
        <v>-3.8193822000000002E-2</v>
      </c>
      <c r="L1024" s="2">
        <v>45009.55844158565</v>
      </c>
      <c r="M1024">
        <v>-1.6677972999999999</v>
      </c>
      <c r="N1024">
        <v>-6.9391856000000001</v>
      </c>
      <c r="O1024">
        <v>6.8147589999999996</v>
      </c>
      <c r="P1024" s="1">
        <v>45009.558443136571</v>
      </c>
      <c r="Q1024">
        <v>-0.12821667</v>
      </c>
      <c r="R1024">
        <v>0.15386</v>
      </c>
      <c r="S1024">
        <v>0.23201111999999999</v>
      </c>
    </row>
    <row r="1025" spans="3:19" x14ac:dyDescent="0.25">
      <c r="C1025" s="1">
        <v>45009.558442048612</v>
      </c>
      <c r="D1025">
        <v>5.4366946</v>
      </c>
      <c r="E1025">
        <v>1.6238233</v>
      </c>
      <c r="F1025">
        <v>8.9477930000000008</v>
      </c>
      <c r="G1025" s="1">
        <v>45009.558442048612</v>
      </c>
      <c r="H1025">
        <v>0.36153859999999999</v>
      </c>
      <c r="I1025">
        <v>-1.2476001999999999</v>
      </c>
      <c r="J1025">
        <v>-9.3587580000000004E-2</v>
      </c>
      <c r="L1025" s="2">
        <v>45009.558441597219</v>
      </c>
      <c r="M1025">
        <v>-1.2777673000000001</v>
      </c>
      <c r="N1025">
        <v>-6.9894347000000003</v>
      </c>
      <c r="O1025">
        <v>6.6592254999999998</v>
      </c>
      <c r="P1025" s="1">
        <v>45009.558443668982</v>
      </c>
      <c r="Q1025">
        <v>-0.21980000999999999</v>
      </c>
      <c r="R1025">
        <v>8.6698890000000001E-2</v>
      </c>
      <c r="S1025">
        <v>0.18194556000000001</v>
      </c>
    </row>
    <row r="1026" spans="3:19" x14ac:dyDescent="0.25">
      <c r="C1026" s="1">
        <v>45009.558442303241</v>
      </c>
      <c r="D1026">
        <v>5.6426663000000001</v>
      </c>
      <c r="E1026">
        <v>1.7627344</v>
      </c>
      <c r="F1026">
        <v>8.3825679999999991</v>
      </c>
      <c r="G1026" s="1">
        <v>45009.558442314818</v>
      </c>
      <c r="H1026">
        <v>0.30507958000000002</v>
      </c>
      <c r="I1026">
        <v>-1.2124465</v>
      </c>
      <c r="J1026">
        <v>-0.12661077000000001</v>
      </c>
      <c r="L1026" s="2">
        <v>45009.558442094909</v>
      </c>
      <c r="M1026">
        <v>-0.88055870000000003</v>
      </c>
      <c r="N1026">
        <v>-7.1856464999999998</v>
      </c>
      <c r="O1026">
        <v>7.0061846000000001</v>
      </c>
      <c r="P1026" s="1">
        <v>45009.558443692127</v>
      </c>
      <c r="Q1026">
        <v>-0.20392556000000001</v>
      </c>
      <c r="R1026">
        <v>-1.7095556000000001E-2</v>
      </c>
      <c r="S1026">
        <v>0.10135223</v>
      </c>
    </row>
    <row r="1027" spans="3:19" x14ac:dyDescent="0.25">
      <c r="C1027" s="1">
        <v>45009.558442499998</v>
      </c>
      <c r="D1027">
        <v>5.7624173000000001</v>
      </c>
      <c r="E1027">
        <v>1.705254</v>
      </c>
      <c r="F1027">
        <v>8.9477930000000008</v>
      </c>
      <c r="G1027" s="1">
        <v>45009.558442511574</v>
      </c>
      <c r="H1027">
        <v>0.2693932</v>
      </c>
      <c r="I1027">
        <v>-1.0798209999999999</v>
      </c>
      <c r="J1027">
        <v>-0.143655</v>
      </c>
      <c r="L1027" s="2">
        <v>45009.558442106485</v>
      </c>
      <c r="M1027">
        <v>-0.79680989999999996</v>
      </c>
      <c r="N1027">
        <v>-7.3459653999999999</v>
      </c>
      <c r="O1027">
        <v>7.5948190000000002</v>
      </c>
      <c r="P1027" s="1">
        <v>45009.558443703703</v>
      </c>
      <c r="Q1027">
        <v>-0.12821667</v>
      </c>
      <c r="R1027">
        <v>-0.13798556000000001</v>
      </c>
      <c r="S1027">
        <v>1.2211111E-2</v>
      </c>
    </row>
    <row r="1028" spans="3:19" x14ac:dyDescent="0.25">
      <c r="C1028" s="1">
        <v>45009.558442685186</v>
      </c>
      <c r="D1028">
        <v>5.8965382999999996</v>
      </c>
      <c r="E1028">
        <v>1.6573536</v>
      </c>
      <c r="F1028">
        <v>9.0723339999999997</v>
      </c>
      <c r="G1028" s="1">
        <v>45009.558442696762</v>
      </c>
      <c r="H1028">
        <v>0.29815536999999998</v>
      </c>
      <c r="I1028">
        <v>-0.97755563000000001</v>
      </c>
      <c r="J1028">
        <v>-0.17294978</v>
      </c>
      <c r="L1028" s="2">
        <v>45009.558442106485</v>
      </c>
      <c r="M1028">
        <v>-1.0097711</v>
      </c>
      <c r="N1028">
        <v>-7.5278200000000002</v>
      </c>
      <c r="O1028">
        <v>8.3461660000000002</v>
      </c>
      <c r="P1028" s="1">
        <v>45009.558444189817</v>
      </c>
      <c r="Q1028">
        <v>7.5708890000000001E-2</v>
      </c>
      <c r="R1028">
        <v>-0.20026223000000001</v>
      </c>
      <c r="S1028">
        <v>-3.2969999999999999E-2</v>
      </c>
    </row>
    <row r="1029" spans="3:19" x14ac:dyDescent="0.25">
      <c r="C1029" s="1">
        <v>45009.558442974536</v>
      </c>
      <c r="D1029">
        <v>5.7528370000000004</v>
      </c>
      <c r="E1029">
        <v>1.6429834000000001</v>
      </c>
      <c r="F1029">
        <v>8.4831599999999998</v>
      </c>
      <c r="G1029" s="1">
        <v>45009.558442974536</v>
      </c>
      <c r="H1029">
        <v>0.32531959999999999</v>
      </c>
      <c r="I1029">
        <v>-0.98820830000000004</v>
      </c>
      <c r="J1029">
        <v>-0.19425507</v>
      </c>
      <c r="L1029" s="2">
        <v>45009.558442627313</v>
      </c>
      <c r="M1029">
        <v>-1.2299108999999999</v>
      </c>
      <c r="N1029">
        <v>-7.7120676000000001</v>
      </c>
      <c r="O1029">
        <v>9.0496549999999996</v>
      </c>
      <c r="P1029" s="1">
        <v>45009.5584446875</v>
      </c>
      <c r="Q1029">
        <v>0.29795113000000001</v>
      </c>
      <c r="R1029">
        <v>-0.26375999999999999</v>
      </c>
      <c r="S1029">
        <v>-4.1517779999999997E-2</v>
      </c>
    </row>
    <row r="1030" spans="3:19" x14ac:dyDescent="0.25">
      <c r="C1030" s="1">
        <v>45009.5584431713</v>
      </c>
      <c r="D1030">
        <v>5.4941750000000003</v>
      </c>
      <c r="E1030">
        <v>1.7435742999999999</v>
      </c>
      <c r="F1030">
        <v>7.8173440000000003</v>
      </c>
      <c r="G1030" s="1">
        <v>45009.558443182868</v>
      </c>
      <c r="H1030">
        <v>0.30614482999999998</v>
      </c>
      <c r="I1030">
        <v>-1.0052525000000001</v>
      </c>
      <c r="J1030">
        <v>-0.18892874000000001</v>
      </c>
      <c r="L1030" s="2">
        <v>45009.558442662033</v>
      </c>
      <c r="M1030">
        <v>-1.4500504999999999</v>
      </c>
      <c r="N1030">
        <v>-7.982456</v>
      </c>
      <c r="O1030">
        <v>9.4923280000000005</v>
      </c>
      <c r="P1030" s="1">
        <v>45009.558444699076</v>
      </c>
      <c r="Q1030">
        <v>0.34679556</v>
      </c>
      <c r="R1030">
        <v>-0.37366002999999998</v>
      </c>
      <c r="S1030">
        <v>-7.4487780000000003E-2</v>
      </c>
    </row>
    <row r="1031" spans="3:19" x14ac:dyDescent="0.25">
      <c r="C1031" s="1">
        <v>45009.558443449074</v>
      </c>
      <c r="D1031">
        <v>5.4702250000000001</v>
      </c>
      <c r="E1031">
        <v>1.6525635999999999</v>
      </c>
      <c r="F1031">
        <v>7.7886040000000003</v>
      </c>
      <c r="G1031" s="1">
        <v>45009.558443449074</v>
      </c>
      <c r="H1031">
        <v>0.25607740000000001</v>
      </c>
      <c r="I1031">
        <v>-0.88168186000000004</v>
      </c>
      <c r="J1031">
        <v>-0.16868870999999999</v>
      </c>
      <c r="L1031" s="2">
        <v>45009.558442696762</v>
      </c>
      <c r="M1031">
        <v>-1.5409778000000001</v>
      </c>
      <c r="N1031">
        <v>-8.3629149999999992</v>
      </c>
      <c r="O1031">
        <v>9.8703939999999992</v>
      </c>
      <c r="P1031" s="1">
        <v>45009.55844523148</v>
      </c>
      <c r="Q1031">
        <v>0.30283555000000001</v>
      </c>
      <c r="R1031">
        <v>-0.47745444999999997</v>
      </c>
      <c r="S1031">
        <v>-0.109900005</v>
      </c>
    </row>
    <row r="1032" spans="3:19" x14ac:dyDescent="0.25">
      <c r="C1032" s="1">
        <v>45009.558443668982</v>
      </c>
      <c r="D1032">
        <v>6.1216701999999996</v>
      </c>
      <c r="E1032">
        <v>1.9926564</v>
      </c>
      <c r="F1032">
        <v>7.9562553999999999</v>
      </c>
      <c r="G1032" s="1">
        <v>45009.558443668982</v>
      </c>
      <c r="H1032">
        <v>0.22411948000000001</v>
      </c>
      <c r="I1032">
        <v>-0.70964163999999996</v>
      </c>
      <c r="J1032">
        <v>-0.15963395999999999</v>
      </c>
      <c r="L1032" s="2">
        <v>45009.55844270833</v>
      </c>
      <c r="M1032">
        <v>-1.5672988999999999</v>
      </c>
      <c r="N1032">
        <v>-8.4155569999999997</v>
      </c>
      <c r="O1032">
        <v>10.061819</v>
      </c>
      <c r="P1032" s="1">
        <v>45009.558445254632</v>
      </c>
      <c r="Q1032">
        <v>0.27475001999999998</v>
      </c>
      <c r="R1032">
        <v>-0.49821335</v>
      </c>
      <c r="S1032">
        <v>-9.4025559999999994E-2</v>
      </c>
    </row>
    <row r="1033" spans="3:19" x14ac:dyDescent="0.25">
      <c r="C1033" s="1">
        <v>45009.558443912036</v>
      </c>
      <c r="D1033">
        <v>6.7347950000000001</v>
      </c>
      <c r="E1033">
        <v>2.3183790000000002</v>
      </c>
      <c r="F1033">
        <v>7.5107819999999998</v>
      </c>
      <c r="G1033" s="1">
        <v>45009.558443923612</v>
      </c>
      <c r="H1033">
        <v>0.17724785000000001</v>
      </c>
      <c r="I1033">
        <v>-0.59832149999999995</v>
      </c>
      <c r="J1033">
        <v>-0.13619814999999999</v>
      </c>
      <c r="L1033" s="2">
        <v>45009.55844270833</v>
      </c>
      <c r="M1033">
        <v>-1.5744773000000001</v>
      </c>
      <c r="N1033">
        <v>-8.0877409999999994</v>
      </c>
      <c r="O1033">
        <v>10.028319</v>
      </c>
      <c r="P1033" s="1">
        <v>45009.558445266201</v>
      </c>
      <c r="Q1033">
        <v>7.6929999999999998E-2</v>
      </c>
      <c r="R1033">
        <v>-0.48478112000000001</v>
      </c>
      <c r="S1033">
        <v>-6.3497780000000004E-2</v>
      </c>
    </row>
    <row r="1034" spans="3:19" x14ac:dyDescent="0.25">
      <c r="C1034" s="1">
        <v>45009.558444131944</v>
      </c>
      <c r="D1034">
        <v>7.0269876</v>
      </c>
      <c r="E1034">
        <v>2.4668703000000001</v>
      </c>
      <c r="F1034">
        <v>7.6592726999999998</v>
      </c>
      <c r="G1034" s="1">
        <v>45009.558444155089</v>
      </c>
      <c r="H1034">
        <v>8.6700365000000001E-2</v>
      </c>
      <c r="I1034">
        <v>-0.50351299999999999</v>
      </c>
      <c r="J1034">
        <v>-9.3587580000000004E-2</v>
      </c>
      <c r="L1034" s="2">
        <v>45009.558443125003</v>
      </c>
      <c r="M1034">
        <v>-1.6438691999999999</v>
      </c>
      <c r="N1034">
        <v>-7.6331043000000003</v>
      </c>
      <c r="O1034">
        <v>9.8177509999999995</v>
      </c>
      <c r="P1034" s="1">
        <v>45009.558445787035</v>
      </c>
      <c r="Q1034">
        <v>0.19171445000000001</v>
      </c>
      <c r="R1034">
        <v>-0.38465001999999998</v>
      </c>
      <c r="S1034">
        <v>-5.0065560000000002E-2</v>
      </c>
    </row>
    <row r="1035" spans="3:19" x14ac:dyDescent="0.25">
      <c r="C1035" s="1">
        <v>45009.55844439815</v>
      </c>
      <c r="D1035">
        <v>7.2904396</v>
      </c>
      <c r="E1035">
        <v>2.5578808999999998</v>
      </c>
      <c r="F1035">
        <v>7.5826320000000003</v>
      </c>
      <c r="G1035" s="1">
        <v>45009.55844439815</v>
      </c>
      <c r="H1035">
        <v>4.1426629999999999E-2</v>
      </c>
      <c r="I1035">
        <v>-0.46729398</v>
      </c>
      <c r="J1035">
        <v>-5.5238053000000002E-2</v>
      </c>
      <c r="L1035" s="2">
        <v>45009.558443148147</v>
      </c>
      <c r="M1035">
        <v>-1.7635103000000001</v>
      </c>
      <c r="N1035">
        <v>-7.3531440000000003</v>
      </c>
      <c r="O1035">
        <v>9.3894359999999999</v>
      </c>
      <c r="P1035" s="1">
        <v>45009.558446284726</v>
      </c>
      <c r="Q1035">
        <v>0.8730945</v>
      </c>
      <c r="R1035">
        <v>-0.10135223</v>
      </c>
      <c r="S1035">
        <v>2.9306669E-2</v>
      </c>
    </row>
    <row r="1036" spans="3:19" x14ac:dyDescent="0.25">
      <c r="C1036" s="1">
        <v>45009.558444664355</v>
      </c>
      <c r="D1036">
        <v>7.4772515000000004</v>
      </c>
      <c r="E1036">
        <v>2.5722510000000001</v>
      </c>
      <c r="F1036">
        <v>7.5443119999999997</v>
      </c>
      <c r="G1036" s="1">
        <v>45009.558444664355</v>
      </c>
      <c r="H1036">
        <v>5.4742433E-2</v>
      </c>
      <c r="I1036">
        <v>-0.39112755999999999</v>
      </c>
      <c r="J1036">
        <v>-3.7128559999999998E-2</v>
      </c>
      <c r="L1036" s="2">
        <v>45009.558443148147</v>
      </c>
      <c r="M1036">
        <v>-1.8568304</v>
      </c>
      <c r="N1036">
        <v>-7.3076800000000004</v>
      </c>
      <c r="O1036">
        <v>9.3487580000000001</v>
      </c>
      <c r="P1036" s="1">
        <v>45009.558446296294</v>
      </c>
      <c r="Q1036">
        <v>1.3139156000000001</v>
      </c>
      <c r="R1036">
        <v>0.11234222000000001</v>
      </c>
      <c r="S1036">
        <v>0.12455334</v>
      </c>
    </row>
    <row r="1037" spans="3:19" x14ac:dyDescent="0.25">
      <c r="C1037" s="1">
        <v>45009.558444803239</v>
      </c>
      <c r="D1037">
        <v>7.3574999999999999</v>
      </c>
      <c r="E1037">
        <v>2.4956105000000002</v>
      </c>
      <c r="F1037">
        <v>7.4006103999999997</v>
      </c>
      <c r="G1037" s="1">
        <v>45009.558444803239</v>
      </c>
      <c r="H1037">
        <v>0.10321197</v>
      </c>
      <c r="I1037">
        <v>-0.32880959999999998</v>
      </c>
      <c r="J1037">
        <v>-3.8726455999999999E-2</v>
      </c>
      <c r="L1037" s="2">
        <v>45009.558443159724</v>
      </c>
      <c r="M1037">
        <v>-2.0075780999999999</v>
      </c>
      <c r="N1037">
        <v>-7.3507509999999998</v>
      </c>
      <c r="O1037">
        <v>9.3367939999999994</v>
      </c>
      <c r="P1037" s="1">
        <v>45009.558446747687</v>
      </c>
      <c r="Q1037">
        <v>1.3688655999999999</v>
      </c>
      <c r="R1037">
        <v>5.9834446999999999E-2</v>
      </c>
      <c r="S1037">
        <v>0.13065889999999999</v>
      </c>
    </row>
    <row r="1038" spans="3:19" x14ac:dyDescent="0.25">
      <c r="C1038" s="1">
        <v>45009.55844508102</v>
      </c>
      <c r="D1038">
        <v>6.9934573000000002</v>
      </c>
      <c r="E1038">
        <v>2.5291407000000001</v>
      </c>
      <c r="F1038">
        <v>6.7826959999999996</v>
      </c>
      <c r="G1038" s="1">
        <v>45009.55844508102</v>
      </c>
      <c r="H1038">
        <v>0.14369202</v>
      </c>
      <c r="I1038">
        <v>-0.32295063000000002</v>
      </c>
      <c r="J1038">
        <v>-5.1509630000000001E-2</v>
      </c>
      <c r="L1038" s="2">
        <v>45009.558443680558</v>
      </c>
      <c r="M1038">
        <v>-2.1391835000000001</v>
      </c>
      <c r="N1038">
        <v>-7.4033933000000003</v>
      </c>
      <c r="O1038">
        <v>9.2004029999999997</v>
      </c>
      <c r="P1038" s="1">
        <v>45009.558446770832</v>
      </c>
      <c r="Q1038">
        <v>1.3468856</v>
      </c>
      <c r="R1038">
        <v>-6.2276669999999999E-2</v>
      </c>
      <c r="S1038">
        <v>8.4256670000000006E-2</v>
      </c>
    </row>
    <row r="1039" spans="3:19" x14ac:dyDescent="0.25">
      <c r="C1039" s="1">
        <v>45009.558445266201</v>
      </c>
      <c r="D1039">
        <v>6.8593364000000001</v>
      </c>
      <c r="E1039">
        <v>2.5962011999999999</v>
      </c>
      <c r="F1039">
        <v>5.9156985000000004</v>
      </c>
      <c r="G1039" s="1">
        <v>45009.558445266201</v>
      </c>
      <c r="H1039">
        <v>0.12664779000000001</v>
      </c>
      <c r="I1039">
        <v>-0.30697166999999997</v>
      </c>
      <c r="J1039">
        <v>-4.8313836999999998E-2</v>
      </c>
      <c r="L1039" s="2">
        <v>45009.558443692127</v>
      </c>
      <c r="M1039">
        <v>-2.2277179</v>
      </c>
      <c r="N1039">
        <v>-7.5134629999999998</v>
      </c>
      <c r="O1039">
        <v>8.9754780000000007</v>
      </c>
      <c r="P1039" s="1">
        <v>45009.558446782408</v>
      </c>
      <c r="Q1039">
        <v>1.3896245</v>
      </c>
      <c r="R1039">
        <v>-8.6698890000000001E-2</v>
      </c>
      <c r="S1039">
        <v>4.5181114000000001E-2</v>
      </c>
    </row>
    <row r="1040" spans="3:19" x14ac:dyDescent="0.25">
      <c r="C1040" s="1">
        <v>45009.558445532406</v>
      </c>
      <c r="D1040">
        <v>6.6725250000000003</v>
      </c>
      <c r="E1040">
        <v>2.5099806999999998</v>
      </c>
      <c r="F1040">
        <v>5.944439</v>
      </c>
      <c r="G1040" s="1">
        <v>45009.558445532406</v>
      </c>
      <c r="H1040">
        <v>5.847086E-2</v>
      </c>
      <c r="I1040">
        <v>-0.25850213</v>
      </c>
      <c r="J1040">
        <v>-2.2214856000000002E-2</v>
      </c>
      <c r="L1040" s="2">
        <v>45009.558443692127</v>
      </c>
      <c r="M1040">
        <v>-2.1750758000000001</v>
      </c>
      <c r="N1040">
        <v>-7.539784</v>
      </c>
      <c r="O1040">
        <v>8.8103730000000002</v>
      </c>
      <c r="P1040" s="1">
        <v>45009.558447291667</v>
      </c>
      <c r="Q1040">
        <v>1.5215045</v>
      </c>
      <c r="R1040">
        <v>-3.9075556999999997E-2</v>
      </c>
      <c r="S1040">
        <v>0</v>
      </c>
    </row>
    <row r="1041" spans="3:19" x14ac:dyDescent="0.25">
      <c r="C1041" s="1">
        <v>45009.558445763891</v>
      </c>
      <c r="D1041">
        <v>6.5240334999999998</v>
      </c>
      <c r="E1041">
        <v>2.4381300000000001</v>
      </c>
      <c r="F1041">
        <v>6.0689796999999999</v>
      </c>
      <c r="G1041" s="1">
        <v>45009.558445775459</v>
      </c>
      <c r="H1041">
        <v>-8.1081680000000007E-3</v>
      </c>
      <c r="I1041">
        <v>-0.22068523000000001</v>
      </c>
      <c r="J1041">
        <v>8.1451800000000001E-3</v>
      </c>
      <c r="L1041" s="2">
        <v>45009.558444166665</v>
      </c>
      <c r="M1041">
        <v>-2.1296122</v>
      </c>
      <c r="N1041">
        <v>-7.4608210000000001</v>
      </c>
      <c r="O1041">
        <v>8.6500540000000008</v>
      </c>
      <c r="P1041" s="1">
        <v>45009.558447858799</v>
      </c>
      <c r="Q1041">
        <v>1.6240778</v>
      </c>
      <c r="R1041">
        <v>-5.7392224999999998E-2</v>
      </c>
      <c r="S1041">
        <v>3.2969999999999999E-2</v>
      </c>
    </row>
    <row r="1042" spans="3:19" x14ac:dyDescent="0.25">
      <c r="C1042" s="1">
        <v>45009.558446006944</v>
      </c>
      <c r="D1042">
        <v>6.5719336999999998</v>
      </c>
      <c r="E1042">
        <v>2.3375392000000002</v>
      </c>
      <c r="F1042">
        <v>6.0785600000000004</v>
      </c>
      <c r="G1042" s="1">
        <v>45009.55844601852</v>
      </c>
      <c r="H1042">
        <v>-7.3621935999999999E-2</v>
      </c>
      <c r="I1042">
        <v>-0.17381360000000001</v>
      </c>
      <c r="J1042">
        <v>3.9570479999999998E-2</v>
      </c>
      <c r="L1042" s="2">
        <v>45009.558444178241</v>
      </c>
      <c r="M1042">
        <v>-2.0937196999999999</v>
      </c>
      <c r="N1042">
        <v>-7.3005019999999998</v>
      </c>
      <c r="O1042">
        <v>8.3605219999999996</v>
      </c>
      <c r="P1042" s="1">
        <v>45009.558447870368</v>
      </c>
      <c r="Q1042">
        <v>1.5007457</v>
      </c>
      <c r="R1042">
        <v>-0.24300111999999999</v>
      </c>
      <c r="S1042">
        <v>0.15141778</v>
      </c>
    </row>
    <row r="1043" spans="3:19" x14ac:dyDescent="0.25">
      <c r="C1043" s="1">
        <v>45009.558446261573</v>
      </c>
      <c r="D1043">
        <v>6.5288234000000003</v>
      </c>
      <c r="E1043">
        <v>2.2129981999999999</v>
      </c>
      <c r="F1043">
        <v>6.4952930000000002</v>
      </c>
      <c r="G1043" s="1">
        <v>45009.558446273149</v>
      </c>
      <c r="H1043">
        <v>-0.12741779</v>
      </c>
      <c r="I1043">
        <v>-0.11043037</v>
      </c>
      <c r="J1043">
        <v>5.6082079999999999E-2</v>
      </c>
      <c r="L1043" s="2">
        <v>45009.558444178241</v>
      </c>
      <c r="M1043">
        <v>-1.9453647999999999</v>
      </c>
      <c r="N1043">
        <v>-7.1617183999999998</v>
      </c>
      <c r="O1043">
        <v>8.0255270000000003</v>
      </c>
      <c r="P1043" s="1">
        <v>45009.558447881944</v>
      </c>
      <c r="Q1043">
        <v>1.0904522999999999</v>
      </c>
      <c r="R1043">
        <v>-0.39564001999999998</v>
      </c>
      <c r="S1043">
        <v>0.15874445000000001</v>
      </c>
    </row>
    <row r="1044" spans="3:19" x14ac:dyDescent="0.25">
      <c r="C1044" s="1">
        <v>45009.558446493058</v>
      </c>
      <c r="D1044">
        <v>6.4186525000000003</v>
      </c>
      <c r="E1044">
        <v>2.0692970000000002</v>
      </c>
      <c r="F1044">
        <v>6.945557</v>
      </c>
      <c r="G1044" s="1">
        <v>45009.558446504627</v>
      </c>
      <c r="H1044">
        <v>-0.13860306</v>
      </c>
      <c r="I1044">
        <v>-5.2373450000000002E-2</v>
      </c>
      <c r="J1044">
        <v>5.6082079999999999E-2</v>
      </c>
      <c r="L1044" s="2">
        <v>45009.558444189817</v>
      </c>
      <c r="M1044">
        <v>-1.7994026000000001</v>
      </c>
      <c r="N1044">
        <v>-7.1856464999999998</v>
      </c>
      <c r="O1044">
        <v>7.7982089999999999</v>
      </c>
      <c r="P1044" s="1">
        <v>45009.558448379626</v>
      </c>
      <c r="Q1044">
        <v>0.89141110000000001</v>
      </c>
      <c r="R1044">
        <v>-0.42983112000000001</v>
      </c>
      <c r="S1044">
        <v>7.5708890000000001E-2</v>
      </c>
    </row>
    <row r="1045" spans="3:19" x14ac:dyDescent="0.25">
      <c r="C1045" s="1">
        <v>45009.558446793984</v>
      </c>
      <c r="D1045">
        <v>6.327642</v>
      </c>
      <c r="E1045">
        <v>1.9016455000000001</v>
      </c>
      <c r="F1045">
        <v>7.1611085000000001</v>
      </c>
      <c r="G1045" s="1">
        <v>45009.558446793984</v>
      </c>
      <c r="H1045">
        <v>-0.12688515</v>
      </c>
      <c r="I1045">
        <v>1.207505E-2</v>
      </c>
      <c r="J1045">
        <v>5.0755757999999998E-2</v>
      </c>
      <c r="L1045" s="2">
        <v>45009.558444201386</v>
      </c>
      <c r="M1045">
        <v>-1.6677972999999999</v>
      </c>
      <c r="N1045">
        <v>-7.2861447000000004</v>
      </c>
      <c r="O1045">
        <v>7.6929249999999998</v>
      </c>
      <c r="P1045" s="1">
        <v>45009.558448391203</v>
      </c>
      <c r="Q1045">
        <v>1.1197589999999999</v>
      </c>
      <c r="R1045">
        <v>-0.31626779999999999</v>
      </c>
      <c r="S1045">
        <v>0.109900005</v>
      </c>
    </row>
    <row r="1046" spans="3:19" x14ac:dyDescent="0.25">
      <c r="C1046" s="1">
        <v>45009.558446921299</v>
      </c>
      <c r="D1046">
        <v>6.4090724000000003</v>
      </c>
      <c r="E1046">
        <v>1.8633252</v>
      </c>
      <c r="F1046">
        <v>7.3191800000000002</v>
      </c>
      <c r="G1046" s="1">
        <v>45009.558446932868</v>
      </c>
      <c r="H1046">
        <v>-9.9188280000000004E-2</v>
      </c>
      <c r="I1046">
        <v>8.8241459999999994E-2</v>
      </c>
      <c r="J1046">
        <v>4.2233642000000002E-2</v>
      </c>
      <c r="L1046" s="2">
        <v>45009.558444664355</v>
      </c>
      <c r="M1046">
        <v>-1.6390834999999999</v>
      </c>
      <c r="N1046">
        <v>-7.2382884000000001</v>
      </c>
      <c r="O1046">
        <v>7.7671022000000001</v>
      </c>
      <c r="P1046" s="1">
        <v>45009.558448854164</v>
      </c>
      <c r="Q1046">
        <v>1.3456645</v>
      </c>
      <c r="R1046">
        <v>-0.13432222999999999</v>
      </c>
      <c r="S1046">
        <v>0.19171445000000001</v>
      </c>
    </row>
    <row r="1047" spans="3:19" x14ac:dyDescent="0.25">
      <c r="C1047" s="1">
        <v>45009.558447187497</v>
      </c>
      <c r="D1047">
        <v>6.5192432</v>
      </c>
      <c r="E1047">
        <v>1.949546</v>
      </c>
      <c r="F1047">
        <v>7.4485109999999999</v>
      </c>
      <c r="G1047" s="1">
        <v>45009.558447187497</v>
      </c>
      <c r="H1047">
        <v>-5.7642967000000003E-2</v>
      </c>
      <c r="I1047">
        <v>0.15908154999999999</v>
      </c>
      <c r="J1047">
        <v>2.9450469E-2</v>
      </c>
      <c r="L1047" s="2">
        <v>45009.558444722221</v>
      </c>
      <c r="M1047">
        <v>-1.7539389999999999</v>
      </c>
      <c r="N1047">
        <v>-7.1114689999999996</v>
      </c>
      <c r="O1047">
        <v>7.9465640000000004</v>
      </c>
      <c r="P1047" s="1">
        <v>45009.558449351855</v>
      </c>
      <c r="Q1047">
        <v>1.2601867</v>
      </c>
      <c r="R1047">
        <v>-8.0593339999999999E-2</v>
      </c>
      <c r="S1047">
        <v>0.25765445999999997</v>
      </c>
    </row>
    <row r="1048" spans="3:19" x14ac:dyDescent="0.25">
      <c r="C1048" s="1">
        <v>45009.558447430558</v>
      </c>
      <c r="D1048">
        <v>6.5048732999999999</v>
      </c>
      <c r="E1048">
        <v>2.0261866999999998</v>
      </c>
      <c r="F1048">
        <v>7.563472</v>
      </c>
      <c r="G1048" s="1">
        <v>45009.558447442127</v>
      </c>
      <c r="H1048">
        <v>-3.2609249999999999E-2</v>
      </c>
      <c r="I1048">
        <v>0.22459530999999999</v>
      </c>
      <c r="J1048">
        <v>2.3591515E-2</v>
      </c>
      <c r="L1048" s="2">
        <v>45009.558444756942</v>
      </c>
      <c r="M1048">
        <v>-1.8855443000000001</v>
      </c>
      <c r="N1048">
        <v>-7.0037919999999998</v>
      </c>
      <c r="O1048">
        <v>8.1260259999999995</v>
      </c>
      <c r="P1048" s="1">
        <v>45009.558449363423</v>
      </c>
      <c r="Q1048">
        <v>1.0086378</v>
      </c>
      <c r="R1048">
        <v>-0.12089001000000001</v>
      </c>
      <c r="S1048">
        <v>0.27475001999999998</v>
      </c>
    </row>
    <row r="1049" spans="3:19" x14ac:dyDescent="0.25">
      <c r="C1049" s="1">
        <v>45009.558447673611</v>
      </c>
      <c r="D1049">
        <v>6.4713430000000001</v>
      </c>
      <c r="E1049">
        <v>2.0309765</v>
      </c>
      <c r="F1049">
        <v>7.6401123999999996</v>
      </c>
      <c r="G1049" s="1">
        <v>45009.558447685187</v>
      </c>
      <c r="H1049">
        <v>-3.4207149999999999E-2</v>
      </c>
      <c r="I1049">
        <v>0.25761849999999997</v>
      </c>
      <c r="J1049">
        <v>3.2113629999999997E-2</v>
      </c>
      <c r="L1049" s="2">
        <v>45009.558444756942</v>
      </c>
      <c r="M1049">
        <v>-1.9573289</v>
      </c>
      <c r="N1049">
        <v>-6.8841510000000001</v>
      </c>
      <c r="O1049">
        <v>8.2624169999999992</v>
      </c>
      <c r="P1049" s="1">
        <v>45009.558449386575</v>
      </c>
      <c r="Q1049">
        <v>0.83279780000000003</v>
      </c>
      <c r="R1049">
        <v>-0.16607111999999999</v>
      </c>
      <c r="S1049">
        <v>0.29672999999999999</v>
      </c>
    </row>
    <row r="1050" spans="3:19" x14ac:dyDescent="0.25">
      <c r="C1050" s="1">
        <v>45009.558447870368</v>
      </c>
      <c r="D1050">
        <v>6.5096635999999997</v>
      </c>
      <c r="E1050">
        <v>2.0501368000000002</v>
      </c>
      <c r="F1050">
        <v>7.5107819999999998</v>
      </c>
      <c r="G1050" s="1">
        <v>45009.558447881944</v>
      </c>
      <c r="H1050">
        <v>-4.1131366000000003E-2</v>
      </c>
      <c r="I1050">
        <v>0.26986903000000001</v>
      </c>
      <c r="J1050">
        <v>4.1168376999999999E-2</v>
      </c>
      <c r="L1050" s="2">
        <v>45009.55844523148</v>
      </c>
      <c r="M1050">
        <v>-1.9142581000000001</v>
      </c>
      <c r="N1050">
        <v>-6.879365</v>
      </c>
      <c r="O1050">
        <v>8.4299140000000001</v>
      </c>
      <c r="P1050" s="1">
        <v>45009.558449930555</v>
      </c>
      <c r="Q1050">
        <v>0.78761667000000002</v>
      </c>
      <c r="R1050">
        <v>-0.15141778</v>
      </c>
      <c r="S1050">
        <v>0.37243890000000002</v>
      </c>
    </row>
    <row r="1051" spans="3:19" x14ac:dyDescent="0.25">
      <c r="C1051" s="1">
        <v>45009.558448113428</v>
      </c>
      <c r="D1051">
        <v>6.6294145999999996</v>
      </c>
      <c r="E1051">
        <v>2.0980371999999998</v>
      </c>
      <c r="F1051">
        <v>7.5538920000000003</v>
      </c>
      <c r="G1051" s="1">
        <v>45009.558448113428</v>
      </c>
      <c r="H1051">
        <v>-5.2849278E-2</v>
      </c>
      <c r="I1051">
        <v>0.28425010000000001</v>
      </c>
      <c r="J1051">
        <v>5.3951550000000001E-2</v>
      </c>
      <c r="L1051" s="2">
        <v>45009.558445243056</v>
      </c>
      <c r="M1051">
        <v>-1.8305092999999999</v>
      </c>
      <c r="N1051">
        <v>-7.0683980000000002</v>
      </c>
      <c r="O1051">
        <v>8.5016984999999998</v>
      </c>
      <c r="P1051" s="1">
        <v>45009.558449930555</v>
      </c>
      <c r="Q1051">
        <v>0.70824450000000005</v>
      </c>
      <c r="R1051">
        <v>-0.12577443999999999</v>
      </c>
      <c r="S1051">
        <v>0.41029334000000001</v>
      </c>
    </row>
    <row r="1052" spans="3:19" x14ac:dyDescent="0.25">
      <c r="C1052" s="1">
        <v>45009.558448344906</v>
      </c>
      <c r="D1052">
        <v>6.6581545000000002</v>
      </c>
      <c r="E1052">
        <v>2.059717</v>
      </c>
      <c r="F1052">
        <v>7.6832229999999999</v>
      </c>
      <c r="G1052" s="1">
        <v>45009.558448356482</v>
      </c>
      <c r="H1052">
        <v>-5.7642967000000003E-2</v>
      </c>
      <c r="I1052">
        <v>0.29383749999999997</v>
      </c>
      <c r="J1052">
        <v>6.0875770000000003E-2</v>
      </c>
      <c r="L1052" s="2">
        <v>45009.558445254632</v>
      </c>
      <c r="M1052">
        <v>-1.7324036</v>
      </c>
      <c r="N1052">
        <v>-7.2215385000000003</v>
      </c>
      <c r="O1052">
        <v>8.6117690000000007</v>
      </c>
      <c r="P1052" s="1">
        <v>45009.558450486111</v>
      </c>
      <c r="Q1052">
        <v>0.48966556999999999</v>
      </c>
      <c r="R1052">
        <v>-0.102573335</v>
      </c>
      <c r="S1052">
        <v>0.38587110000000002</v>
      </c>
    </row>
    <row r="1053" spans="3:19" x14ac:dyDescent="0.25">
      <c r="C1053" s="1">
        <v>45009.558448553238</v>
      </c>
      <c r="D1053">
        <v>6.6294145999999996</v>
      </c>
      <c r="E1053">
        <v>2.074087</v>
      </c>
      <c r="F1053">
        <v>7.6017922999999996</v>
      </c>
      <c r="G1053" s="1">
        <v>45009.558448564814</v>
      </c>
      <c r="H1053">
        <v>-4.7522954999999999E-2</v>
      </c>
      <c r="I1053">
        <v>0.29223959999999999</v>
      </c>
      <c r="J1053">
        <v>5.7679977E-2</v>
      </c>
      <c r="L1053" s="2">
        <v>45009.558445740739</v>
      </c>
      <c r="M1053">
        <v>-1.6414763999999999</v>
      </c>
      <c r="N1053">
        <v>-7.3938220000000001</v>
      </c>
      <c r="O1053">
        <v>8.6285179999999997</v>
      </c>
      <c r="P1053" s="1">
        <v>45009.558450960649</v>
      </c>
      <c r="Q1053">
        <v>0.27719222999999998</v>
      </c>
      <c r="R1053">
        <v>-7.2045559999999995E-2</v>
      </c>
      <c r="S1053">
        <v>0.31016224999999997</v>
      </c>
    </row>
    <row r="1054" spans="3:19" x14ac:dyDescent="0.25">
      <c r="C1054" s="1">
        <v>45009.558448888885</v>
      </c>
      <c r="D1054">
        <v>6.5000834000000003</v>
      </c>
      <c r="E1054">
        <v>2.0213966000000001</v>
      </c>
      <c r="F1054">
        <v>7.5251517000000003</v>
      </c>
      <c r="G1054" s="1">
        <v>45009.558448888885</v>
      </c>
      <c r="H1054">
        <v>-5.1251379999999999E-2</v>
      </c>
      <c r="I1054">
        <v>0.29277223000000002</v>
      </c>
      <c r="J1054">
        <v>5.6082079999999999E-2</v>
      </c>
      <c r="L1054" s="2">
        <v>45009.558445775459</v>
      </c>
      <c r="M1054">
        <v>-1.4835501</v>
      </c>
      <c r="N1054">
        <v>-7.2000029999999997</v>
      </c>
      <c r="O1054">
        <v>8.3581295000000004</v>
      </c>
      <c r="P1054" s="1">
        <v>45009.558450972225</v>
      </c>
      <c r="Q1054">
        <v>0.23933778999999999</v>
      </c>
      <c r="R1054">
        <v>-6.4718894999999999E-2</v>
      </c>
      <c r="S1054">
        <v>0.23445335</v>
      </c>
    </row>
    <row r="1055" spans="3:19" x14ac:dyDescent="0.25">
      <c r="C1055" s="1">
        <v>45009.558449062497</v>
      </c>
      <c r="D1055">
        <v>6.3228517000000002</v>
      </c>
      <c r="E1055">
        <v>1.949546</v>
      </c>
      <c r="F1055">
        <v>7.7167535000000003</v>
      </c>
      <c r="G1055" s="1">
        <v>45009.558449074073</v>
      </c>
      <c r="H1055">
        <v>-6.5632449999999995E-2</v>
      </c>
      <c r="I1055">
        <v>0.30076170000000002</v>
      </c>
      <c r="J1055">
        <v>5.7147346000000002E-2</v>
      </c>
      <c r="L1055" s="2">
        <v>45009.558445787035</v>
      </c>
      <c r="M1055">
        <v>-1.3112668000000001</v>
      </c>
      <c r="N1055">
        <v>-6.9918279999999999</v>
      </c>
      <c r="O1055">
        <v>7.8963146000000002</v>
      </c>
      <c r="P1055" s="1">
        <v>45009.558451469908</v>
      </c>
      <c r="Q1055">
        <v>0.28818222999999998</v>
      </c>
      <c r="R1055">
        <v>-2.5643334E-2</v>
      </c>
      <c r="S1055">
        <v>0.16240779</v>
      </c>
    </row>
    <row r="1056" spans="3:19" x14ac:dyDescent="0.25">
      <c r="C1056" s="1">
        <v>45009.558449374999</v>
      </c>
      <c r="D1056">
        <v>6.1360400000000004</v>
      </c>
      <c r="E1056">
        <v>1.8824854</v>
      </c>
      <c r="F1056">
        <v>7.7502836999999998</v>
      </c>
      <c r="G1056" s="1">
        <v>45009.558449374999</v>
      </c>
      <c r="H1056">
        <v>-7.1491404999999994E-2</v>
      </c>
      <c r="I1056">
        <v>0.28904377999999997</v>
      </c>
      <c r="J1056">
        <v>5.8745243000000003E-2</v>
      </c>
      <c r="L1056" s="2">
        <v>45009.558445798612</v>
      </c>
      <c r="M1056">
        <v>-1.0600204</v>
      </c>
      <c r="N1056">
        <v>-7.2837519999999998</v>
      </c>
      <c r="O1056">
        <v>7.1569323999999996</v>
      </c>
      <c r="P1056" s="1">
        <v>45009.558451481484</v>
      </c>
      <c r="Q1056">
        <v>0.16118668</v>
      </c>
      <c r="R1056">
        <v>2.0758889999999999E-2</v>
      </c>
      <c r="S1056">
        <v>8.6698890000000001E-2</v>
      </c>
    </row>
    <row r="1057" spans="3:19" x14ac:dyDescent="0.25">
      <c r="C1057" s="1">
        <v>45009.558449548611</v>
      </c>
      <c r="D1057">
        <v>6.0019193</v>
      </c>
      <c r="E1057">
        <v>1.8250048999999999</v>
      </c>
      <c r="F1057">
        <v>7.7933940000000002</v>
      </c>
      <c r="G1057" s="1">
        <v>45009.558449548611</v>
      </c>
      <c r="H1057">
        <v>-8.8002999999999998E-2</v>
      </c>
      <c r="I1057">
        <v>0.28691327999999999</v>
      </c>
      <c r="J1057">
        <v>6.5136830000000007E-2</v>
      </c>
      <c r="L1057" s="2">
        <v>45009.558445798612</v>
      </c>
      <c r="M1057">
        <v>-0.68913290000000005</v>
      </c>
      <c r="N1057">
        <v>-7.9704924000000004</v>
      </c>
      <c r="O1057">
        <v>6.62094</v>
      </c>
      <c r="P1057" s="1">
        <v>45009.55845196759</v>
      </c>
      <c r="Q1057">
        <v>-8.5477784000000001E-2</v>
      </c>
      <c r="R1057">
        <v>4.2738892000000001E-2</v>
      </c>
      <c r="S1057">
        <v>3.0527780000000001E-2</v>
      </c>
    </row>
    <row r="1058" spans="3:19" x14ac:dyDescent="0.25">
      <c r="C1058" s="1">
        <v>45009.558449872682</v>
      </c>
      <c r="D1058">
        <v>5.9300685</v>
      </c>
      <c r="E1058">
        <v>1.7723145</v>
      </c>
      <c r="F1058">
        <v>7.9658350000000002</v>
      </c>
      <c r="G1058" s="1">
        <v>45009.558449930555</v>
      </c>
      <c r="H1058">
        <v>-0.1029167</v>
      </c>
      <c r="I1058">
        <v>0.29330486</v>
      </c>
      <c r="J1058">
        <v>6.6734723999999995E-2</v>
      </c>
      <c r="L1058" s="2">
        <v>45009.558446284726</v>
      </c>
      <c r="M1058">
        <v>-0.23449661999999999</v>
      </c>
      <c r="N1058">
        <v>-8.4729849999999995</v>
      </c>
      <c r="O1058">
        <v>6.5324059999999999</v>
      </c>
      <c r="P1058" s="1">
        <v>45009.558451979166</v>
      </c>
      <c r="Q1058">
        <v>-0.35167999999999999</v>
      </c>
      <c r="R1058">
        <v>3.7854444000000001E-2</v>
      </c>
      <c r="S1058">
        <v>3.1748890000000002E-2</v>
      </c>
    </row>
    <row r="1059" spans="3:19" x14ac:dyDescent="0.25">
      <c r="C1059" s="1">
        <v>45009.558449999997</v>
      </c>
      <c r="D1059">
        <v>5.8582179999999999</v>
      </c>
      <c r="E1059">
        <v>1.6477735</v>
      </c>
      <c r="F1059">
        <v>8.1574369999999998</v>
      </c>
      <c r="G1059" s="1">
        <v>45009.558450011573</v>
      </c>
      <c r="H1059">
        <v>-0.10717776399999999</v>
      </c>
      <c r="I1059">
        <v>0.29437010000000002</v>
      </c>
      <c r="J1059">
        <v>6.6734723999999995E-2</v>
      </c>
      <c r="L1059" s="2">
        <v>45009.558446296294</v>
      </c>
      <c r="M1059">
        <v>2.1535404000000001E-2</v>
      </c>
      <c r="N1059">
        <v>-8.2815589999999997</v>
      </c>
      <c r="O1059">
        <v>6.9009004000000003</v>
      </c>
      <c r="P1059" s="1">
        <v>45009.558452569443</v>
      </c>
      <c r="Q1059">
        <v>-0.52263559999999998</v>
      </c>
      <c r="R1059">
        <v>3.6633335000000003E-2</v>
      </c>
      <c r="S1059">
        <v>3.1748890000000002E-2</v>
      </c>
    </row>
    <row r="1060" spans="3:19" x14ac:dyDescent="0.25">
      <c r="C1060" s="1">
        <v>45009.558450254626</v>
      </c>
      <c r="D1060">
        <v>5.7911571999999998</v>
      </c>
      <c r="E1060">
        <v>1.6046631</v>
      </c>
      <c r="F1060">
        <v>8.3298780000000008</v>
      </c>
      <c r="G1060" s="1">
        <v>45009.558450266202</v>
      </c>
      <c r="H1060">
        <v>-9.6525120000000006E-2</v>
      </c>
      <c r="I1060">
        <v>0.30395749999999999</v>
      </c>
      <c r="J1060">
        <v>5.5016816000000003E-2</v>
      </c>
      <c r="L1060" s="2">
        <v>45009.558446296294</v>
      </c>
      <c r="M1060">
        <v>-8.3748795000000001E-2</v>
      </c>
      <c r="N1060">
        <v>-7.6594252999999997</v>
      </c>
      <c r="O1060">
        <v>7.4919276000000004</v>
      </c>
      <c r="P1060" s="1">
        <v>45009.558452581019</v>
      </c>
      <c r="Q1060">
        <v>-0.59590226000000002</v>
      </c>
      <c r="R1060">
        <v>4.2738892000000001E-2</v>
      </c>
      <c r="S1060">
        <v>3.4191113000000002E-2</v>
      </c>
    </row>
    <row r="1061" spans="3:19" x14ac:dyDescent="0.25">
      <c r="C1061" s="1">
        <v>45009.558450497687</v>
      </c>
      <c r="D1061">
        <v>5.8055276999999998</v>
      </c>
      <c r="E1061">
        <v>1.6238233</v>
      </c>
      <c r="F1061">
        <v>8.4208890000000007</v>
      </c>
      <c r="G1061" s="1">
        <v>45009.558450497687</v>
      </c>
      <c r="H1061">
        <v>-8.4274575000000004E-2</v>
      </c>
      <c r="I1061">
        <v>0.29703328000000001</v>
      </c>
      <c r="J1061">
        <v>4.5962070000000001E-2</v>
      </c>
      <c r="L1061" s="2">
        <v>45009.558446296294</v>
      </c>
      <c r="M1061">
        <v>-0.38763725999999998</v>
      </c>
      <c r="N1061">
        <v>-6.9320073000000004</v>
      </c>
      <c r="O1061">
        <v>8.0590270000000004</v>
      </c>
      <c r="P1061" s="1">
        <v>45009.558453032405</v>
      </c>
      <c r="Q1061">
        <v>-0.59468114000000005</v>
      </c>
      <c r="R1061">
        <v>8.5477780000000007E-3</v>
      </c>
      <c r="S1061">
        <v>4.029667E-2</v>
      </c>
    </row>
    <row r="1062" spans="3:19" x14ac:dyDescent="0.25">
      <c r="C1062" s="1">
        <v>45009.558450729164</v>
      </c>
      <c r="D1062">
        <v>5.8486380000000002</v>
      </c>
      <c r="E1062">
        <v>1.6046631</v>
      </c>
      <c r="F1062">
        <v>8.3969389999999997</v>
      </c>
      <c r="G1062" s="1">
        <v>45009.55845074074</v>
      </c>
      <c r="H1062">
        <v>-8.6937739999999999E-2</v>
      </c>
      <c r="I1062">
        <v>0.26401006999999999</v>
      </c>
      <c r="J1062">
        <v>4.0103115000000002E-2</v>
      </c>
      <c r="L1062" s="2">
        <v>45009.558446759256</v>
      </c>
      <c r="M1062">
        <v>-0.71066830000000003</v>
      </c>
      <c r="N1062">
        <v>-6.1926249999999996</v>
      </c>
      <c r="O1062">
        <v>8.5567340000000005</v>
      </c>
      <c r="P1062" s="1">
        <v>45009.558453090278</v>
      </c>
      <c r="Q1062">
        <v>-0.55438447000000002</v>
      </c>
      <c r="R1062">
        <v>1.4653334E-2</v>
      </c>
      <c r="S1062">
        <v>4.7623336000000002E-2</v>
      </c>
    </row>
    <row r="1063" spans="3:19" x14ac:dyDescent="0.25">
      <c r="C1063" s="1">
        <v>45009.558450925928</v>
      </c>
      <c r="D1063">
        <v>5.7576270000000003</v>
      </c>
      <c r="E1063">
        <v>1.5855030000000001</v>
      </c>
      <c r="F1063">
        <v>8.4640000000000004</v>
      </c>
      <c r="G1063" s="1">
        <v>45009.558450925928</v>
      </c>
      <c r="H1063">
        <v>-9.0133530000000003E-2</v>
      </c>
      <c r="I1063">
        <v>0.22992164000000001</v>
      </c>
      <c r="J1063">
        <v>2.9450469E-2</v>
      </c>
      <c r="L1063" s="2">
        <v>45009.558446759256</v>
      </c>
      <c r="M1063">
        <v>-0.90448695000000001</v>
      </c>
      <c r="N1063">
        <v>-5.5465627</v>
      </c>
      <c r="O1063">
        <v>8.8654080000000004</v>
      </c>
      <c r="P1063" s="1">
        <v>45009.558453541664</v>
      </c>
      <c r="Q1063">
        <v>-0.50553999999999999</v>
      </c>
      <c r="R1063">
        <v>3.4191113000000002E-2</v>
      </c>
      <c r="S1063">
        <v>4.6402222999999999E-2</v>
      </c>
    </row>
    <row r="1064" spans="3:19" x14ac:dyDescent="0.25">
      <c r="C1064" s="1">
        <v>45009.558451215278</v>
      </c>
      <c r="D1064">
        <v>5.6905665000000001</v>
      </c>
      <c r="E1064">
        <v>1.6190332000000001</v>
      </c>
      <c r="F1064">
        <v>8.4735790000000009</v>
      </c>
      <c r="G1064" s="1">
        <v>45009.558451226854</v>
      </c>
      <c r="H1064">
        <v>-8.8002999999999998E-2</v>
      </c>
      <c r="I1064">
        <v>0.20115949</v>
      </c>
      <c r="J1064">
        <v>2.305888E-2</v>
      </c>
      <c r="L1064" s="2">
        <v>45009.558446770832</v>
      </c>
      <c r="M1064">
        <v>-0.99541420000000003</v>
      </c>
      <c r="N1064">
        <v>-5.1589254999999996</v>
      </c>
      <c r="O1064">
        <v>9.0281199999999995</v>
      </c>
      <c r="P1064" s="1">
        <v>45009.558454074075</v>
      </c>
      <c r="Q1064">
        <v>-0.44570556</v>
      </c>
      <c r="R1064">
        <v>2.4422223E-2</v>
      </c>
      <c r="S1064">
        <v>2.9306669E-2</v>
      </c>
    </row>
    <row r="1065" spans="3:19" x14ac:dyDescent="0.25">
      <c r="C1065" s="1">
        <v>45009.558451435187</v>
      </c>
      <c r="D1065">
        <v>5.6282964</v>
      </c>
      <c r="E1065">
        <v>1.5663427999999999</v>
      </c>
      <c r="F1065">
        <v>8.6268609999999999</v>
      </c>
      <c r="G1065" s="1">
        <v>45009.558451481484</v>
      </c>
      <c r="H1065">
        <v>-7.8415625000000003E-2</v>
      </c>
      <c r="I1065">
        <v>0.17133208999999999</v>
      </c>
      <c r="J1065">
        <v>1.9330456999999999E-2</v>
      </c>
      <c r="L1065" s="2">
        <v>45009.558446782408</v>
      </c>
      <c r="M1065">
        <v>-0.82552380000000003</v>
      </c>
      <c r="N1065">
        <v>-4.7569312999999998</v>
      </c>
      <c r="O1065">
        <v>8.8127659999999999</v>
      </c>
      <c r="P1065" s="1">
        <v>45009.558454583334</v>
      </c>
      <c r="Q1065">
        <v>-0.38587110000000002</v>
      </c>
      <c r="R1065">
        <v>4.029667E-2</v>
      </c>
      <c r="S1065">
        <v>3.9075556999999997E-2</v>
      </c>
    </row>
    <row r="1066" spans="3:19" x14ac:dyDescent="0.25">
      <c r="C1066" s="1">
        <v>45009.558451666664</v>
      </c>
      <c r="D1066">
        <v>5.6953569999999996</v>
      </c>
      <c r="E1066">
        <v>1.5471827</v>
      </c>
      <c r="F1066">
        <v>8.5885400000000001</v>
      </c>
      <c r="G1066" s="1">
        <v>45009.55845167824</v>
      </c>
      <c r="H1066">
        <v>-5.4447174000000001E-2</v>
      </c>
      <c r="I1066">
        <v>0.13191731000000001</v>
      </c>
      <c r="J1066">
        <v>1.1340973000000001E-2</v>
      </c>
      <c r="L1066" s="2">
        <v>45009.558447280091</v>
      </c>
      <c r="M1066">
        <v>-0.70109699999999997</v>
      </c>
      <c r="N1066">
        <v>-4.5439699999999998</v>
      </c>
      <c r="O1066">
        <v>8.2887369999999994</v>
      </c>
      <c r="P1066" s="1">
        <v>45009.558454606478</v>
      </c>
      <c r="Q1066">
        <v>-0.39441890000000002</v>
      </c>
      <c r="R1066">
        <v>9.0362230000000002E-2</v>
      </c>
      <c r="S1066">
        <v>4.1517779999999997E-2</v>
      </c>
    </row>
    <row r="1067" spans="3:19" x14ac:dyDescent="0.25">
      <c r="C1067" s="1">
        <v>45009.558451979166</v>
      </c>
      <c r="D1067">
        <v>5.7001467000000003</v>
      </c>
      <c r="E1067">
        <v>1.5855030000000001</v>
      </c>
      <c r="F1067">
        <v>8.5502205</v>
      </c>
      <c r="G1067" s="1">
        <v>45009.558451979166</v>
      </c>
      <c r="H1067">
        <v>-2.0891342E-2</v>
      </c>
      <c r="I1067">
        <v>9.4100409999999995E-2</v>
      </c>
      <c r="J1067">
        <v>1.2209602E-3</v>
      </c>
      <c r="L1067" s="2">
        <v>45009.558447291667</v>
      </c>
      <c r="M1067">
        <v>-0.37806596999999997</v>
      </c>
      <c r="N1067">
        <v>-4.1252259999999996</v>
      </c>
      <c r="O1067">
        <v>7.8484582999999999</v>
      </c>
      <c r="P1067" s="1">
        <v>45009.558454641206</v>
      </c>
      <c r="Q1067">
        <v>-0.45425335</v>
      </c>
      <c r="R1067">
        <v>0.11234222000000001</v>
      </c>
      <c r="S1067">
        <v>2.0758889999999999E-2</v>
      </c>
    </row>
    <row r="1068" spans="3:19" x14ac:dyDescent="0.25">
      <c r="C1068" s="1">
        <v>45009.558452141202</v>
      </c>
      <c r="D1068">
        <v>5.7145165999999996</v>
      </c>
      <c r="E1068">
        <v>1.6046631</v>
      </c>
      <c r="F1068">
        <v>8.5693800000000007</v>
      </c>
      <c r="G1068" s="1">
        <v>45009.558452152778</v>
      </c>
      <c r="H1068">
        <v>2.5444762E-3</v>
      </c>
      <c r="I1068">
        <v>3.8174029999999998E-2</v>
      </c>
      <c r="J1068">
        <v>-7.3011554999999999E-3</v>
      </c>
      <c r="L1068" s="2">
        <v>45009.558447303243</v>
      </c>
      <c r="M1068">
        <v>-0.22013968</v>
      </c>
      <c r="N1068">
        <v>-3.9146578000000001</v>
      </c>
      <c r="O1068">
        <v>7.5110703000000001</v>
      </c>
      <c r="P1068" s="1">
        <v>45009.55845517361</v>
      </c>
      <c r="Q1068">
        <v>-0.52385669999999995</v>
      </c>
      <c r="R1068">
        <v>0.117226675</v>
      </c>
      <c r="S1068">
        <v>1.2211111E-2</v>
      </c>
    </row>
    <row r="1069" spans="3:19" x14ac:dyDescent="0.25">
      <c r="C1069" s="1">
        <v>45009.558452361111</v>
      </c>
      <c r="D1069">
        <v>5.7336770000000001</v>
      </c>
      <c r="E1069">
        <v>1.6286134000000001</v>
      </c>
      <c r="F1069">
        <v>8.4687889999999992</v>
      </c>
      <c r="G1069" s="1">
        <v>45009.558452372687</v>
      </c>
      <c r="H1069">
        <v>2.2784500999999999E-2</v>
      </c>
      <c r="I1069">
        <v>-1.5621827E-2</v>
      </c>
      <c r="J1069">
        <v>-1.3160109999999999E-2</v>
      </c>
      <c r="L1069" s="2">
        <v>45009.558447303243</v>
      </c>
      <c r="M1069">
        <v>-0.18424734000000001</v>
      </c>
      <c r="N1069">
        <v>-3.7854454999999998</v>
      </c>
      <c r="O1069">
        <v>7.5541410000000004</v>
      </c>
      <c r="P1069" s="1">
        <v>45009.55845517361</v>
      </c>
      <c r="Q1069">
        <v>-0.52874109999999996</v>
      </c>
      <c r="R1069">
        <v>0.12821667</v>
      </c>
      <c r="S1069">
        <v>1.099E-2</v>
      </c>
    </row>
    <row r="1070" spans="3:19" x14ac:dyDescent="0.25">
      <c r="C1070" s="1">
        <v>45009.558452581019</v>
      </c>
      <c r="D1070">
        <v>5.7719975000000003</v>
      </c>
      <c r="E1070">
        <v>1.6621436000000001</v>
      </c>
      <c r="F1070">
        <v>8.3586189999999991</v>
      </c>
      <c r="G1070" s="1">
        <v>45009.558452581019</v>
      </c>
      <c r="H1070">
        <v>4.0893994000000003E-2</v>
      </c>
      <c r="I1070">
        <v>-5.8232404000000001E-2</v>
      </c>
      <c r="J1070">
        <v>-2.0084329000000001E-2</v>
      </c>
      <c r="L1070" s="2">
        <v>45009.558447303243</v>
      </c>
      <c r="M1070">
        <v>-0.26560329999999999</v>
      </c>
      <c r="N1070">
        <v>-3.6753754999999999</v>
      </c>
      <c r="O1070">
        <v>8.0805620000000005</v>
      </c>
      <c r="P1070" s="1">
        <v>45009.558455613427</v>
      </c>
      <c r="Q1070">
        <v>-0.43349444999999998</v>
      </c>
      <c r="R1070">
        <v>0.106236674</v>
      </c>
      <c r="S1070">
        <v>1.7095556000000001E-2</v>
      </c>
    </row>
    <row r="1071" spans="3:19" x14ac:dyDescent="0.25">
      <c r="C1071" s="1">
        <v>45009.558452835648</v>
      </c>
      <c r="D1071">
        <v>5.8630079999999998</v>
      </c>
      <c r="E1071">
        <v>1.719624</v>
      </c>
      <c r="F1071">
        <v>8.3107190000000006</v>
      </c>
      <c r="G1071" s="1">
        <v>45009.558452847225</v>
      </c>
      <c r="H1071">
        <v>5.3677167999999997E-2</v>
      </c>
      <c r="I1071">
        <v>-0.10829983999999999</v>
      </c>
      <c r="J1071">
        <v>-2.3280121000000001E-2</v>
      </c>
      <c r="L1071" s="2">
        <v>45009.558447870368</v>
      </c>
      <c r="M1071">
        <v>-0.43070807999999999</v>
      </c>
      <c r="N1071">
        <v>-3.3762726999999999</v>
      </c>
      <c r="O1071">
        <v>8.8295150000000007</v>
      </c>
      <c r="P1071" s="1">
        <v>45009.558456122686</v>
      </c>
      <c r="Q1071">
        <v>-0.37854444999999998</v>
      </c>
      <c r="R1071">
        <v>0.10379445</v>
      </c>
      <c r="S1071">
        <v>3.1748890000000002E-2</v>
      </c>
    </row>
    <row r="1072" spans="3:19" x14ac:dyDescent="0.25">
      <c r="C1072" s="1">
        <v>45009.558453101854</v>
      </c>
      <c r="D1072">
        <v>5.9013286000000003</v>
      </c>
      <c r="E1072">
        <v>1.7387843000000001</v>
      </c>
      <c r="F1072">
        <v>8.2532379999999996</v>
      </c>
      <c r="G1072" s="1">
        <v>45009.558453101854</v>
      </c>
      <c r="H1072">
        <v>6.5395079999999994E-2</v>
      </c>
      <c r="I1072">
        <v>-0.15197568</v>
      </c>
      <c r="J1072">
        <v>-2.7008548E-2</v>
      </c>
      <c r="L1072" s="2">
        <v>45009.558447881944</v>
      </c>
      <c r="M1072">
        <v>-0.59581286</v>
      </c>
      <c r="N1072">
        <v>-3.0652058000000002</v>
      </c>
      <c r="O1072">
        <v>9.4444710000000001</v>
      </c>
      <c r="P1072" s="1">
        <v>45009.558456134262</v>
      </c>
      <c r="Q1072">
        <v>-0.42128336</v>
      </c>
      <c r="R1072">
        <v>6.960334E-2</v>
      </c>
      <c r="S1072">
        <v>3.9075556999999997E-2</v>
      </c>
    </row>
    <row r="1073" spans="3:19" x14ac:dyDescent="0.25">
      <c r="C1073" s="1">
        <v>45009.558453368052</v>
      </c>
      <c r="D1073">
        <v>5.9204884</v>
      </c>
      <c r="E1073">
        <v>1.7579445</v>
      </c>
      <c r="F1073">
        <v>8.1957570000000004</v>
      </c>
      <c r="G1073" s="1">
        <v>45009.558453391204</v>
      </c>
      <c r="H1073">
        <v>7.6580350000000005E-2</v>
      </c>
      <c r="I1073">
        <v>-0.18180308000000001</v>
      </c>
      <c r="J1073">
        <v>-3.020434E-2</v>
      </c>
      <c r="L1073" s="2">
        <v>45009.558447881944</v>
      </c>
      <c r="M1073">
        <v>-0.65563340000000003</v>
      </c>
      <c r="N1073">
        <v>-2.6464617000000001</v>
      </c>
      <c r="O1073">
        <v>9.9254280000000001</v>
      </c>
      <c r="P1073" s="1">
        <v>45009.558456134262</v>
      </c>
      <c r="Q1073">
        <v>-0.49577114</v>
      </c>
      <c r="R1073">
        <v>3.6633335000000003E-2</v>
      </c>
      <c r="S1073">
        <v>2.198E-2</v>
      </c>
    </row>
    <row r="1074" spans="3:19" x14ac:dyDescent="0.25">
      <c r="C1074" s="1">
        <v>45009.558453506943</v>
      </c>
      <c r="D1074">
        <v>5.9875493000000004</v>
      </c>
      <c r="E1074">
        <v>1.7962648000000001</v>
      </c>
      <c r="F1074">
        <v>8.1334870000000006</v>
      </c>
      <c r="G1074" s="1">
        <v>45009.558453518519</v>
      </c>
      <c r="H1074">
        <v>8.350457E-2</v>
      </c>
      <c r="I1074">
        <v>-0.21269574999999999</v>
      </c>
      <c r="J1074">
        <v>-3.0736972000000001E-2</v>
      </c>
      <c r="L1074" s="2">
        <v>45009.558448368058</v>
      </c>
      <c r="M1074">
        <v>-0.61016976999999994</v>
      </c>
      <c r="N1074">
        <v>-2.1559330999999999</v>
      </c>
      <c r="O1074">
        <v>10.253245</v>
      </c>
      <c r="P1074" s="1">
        <v>45009.558456666666</v>
      </c>
      <c r="Q1074">
        <v>-0.46035892</v>
      </c>
      <c r="R1074">
        <v>3.6633335000000003E-2</v>
      </c>
      <c r="S1074">
        <v>3.4191113000000002E-2</v>
      </c>
    </row>
    <row r="1075" spans="3:19" x14ac:dyDescent="0.25">
      <c r="C1075" s="1">
        <v>45009.55845384259</v>
      </c>
      <c r="D1075">
        <v>6.0689796999999999</v>
      </c>
      <c r="E1075">
        <v>1.8154249</v>
      </c>
      <c r="F1075">
        <v>8.0999564999999993</v>
      </c>
      <c r="G1075" s="1">
        <v>45009.558453877318</v>
      </c>
      <c r="H1075">
        <v>8.4037210000000001E-2</v>
      </c>
      <c r="I1075">
        <v>-0.24412104000000001</v>
      </c>
      <c r="J1075">
        <v>-3.0736972000000001E-2</v>
      </c>
      <c r="L1075" s="2">
        <v>45009.558448379626</v>
      </c>
      <c r="M1075">
        <v>-0.52402820000000006</v>
      </c>
      <c r="N1075">
        <v>-2.0099710000000002</v>
      </c>
      <c r="O1075">
        <v>10.334600999999999</v>
      </c>
      <c r="P1075" s="1">
        <v>45009.558456666666</v>
      </c>
      <c r="Q1075">
        <v>-0.36266999999999999</v>
      </c>
      <c r="R1075">
        <v>4.2738892000000001E-2</v>
      </c>
      <c r="S1075">
        <v>4.5181114000000001E-2</v>
      </c>
    </row>
    <row r="1076" spans="3:19" x14ac:dyDescent="0.25">
      <c r="C1076" s="1">
        <v>45009.558454050923</v>
      </c>
      <c r="D1076">
        <v>6.0881400000000001</v>
      </c>
      <c r="E1076">
        <v>1.8297950000000001</v>
      </c>
      <c r="F1076">
        <v>7.9658350000000002</v>
      </c>
      <c r="G1076" s="1">
        <v>45009.558454062499</v>
      </c>
      <c r="H1076">
        <v>8.6700365000000001E-2</v>
      </c>
      <c r="I1076">
        <v>-0.26489370000000001</v>
      </c>
      <c r="J1076">
        <v>-3.1269605999999998E-2</v>
      </c>
      <c r="L1076" s="2">
        <v>45009.558448379626</v>
      </c>
      <c r="M1076">
        <v>-0.33738797999999998</v>
      </c>
      <c r="N1076">
        <v>-2.3665015999999999</v>
      </c>
      <c r="O1076">
        <v>9.9924280000000003</v>
      </c>
      <c r="P1076" s="1">
        <v>45009.558457233798</v>
      </c>
      <c r="Q1076">
        <v>-0.26864444999999998</v>
      </c>
      <c r="R1076">
        <v>3.0527780000000001E-2</v>
      </c>
      <c r="S1076">
        <v>3.6633335000000003E-2</v>
      </c>
    </row>
    <row r="1077" spans="3:19" x14ac:dyDescent="0.25">
      <c r="C1077" s="1">
        <v>45009.558454224534</v>
      </c>
      <c r="D1077">
        <v>6.0689796999999999</v>
      </c>
      <c r="E1077">
        <v>1.839375</v>
      </c>
      <c r="F1077">
        <v>7.8700346999999997</v>
      </c>
      <c r="G1077" s="1">
        <v>45009.55845423611</v>
      </c>
      <c r="H1077">
        <v>8.2971939999999994E-2</v>
      </c>
      <c r="I1077">
        <v>-0.26755688</v>
      </c>
      <c r="J1077">
        <v>-3.2334868000000003E-2</v>
      </c>
      <c r="L1077" s="2">
        <v>45009.558448391203</v>
      </c>
      <c r="M1077">
        <v>-0.10049855000000001</v>
      </c>
      <c r="N1077">
        <v>-3.0293136000000001</v>
      </c>
      <c r="O1077">
        <v>9.5162549999999992</v>
      </c>
      <c r="P1077" s="1">
        <v>45009.558457233798</v>
      </c>
      <c r="Q1077">
        <v>-0.13310111999999999</v>
      </c>
      <c r="R1077">
        <v>1.9537779000000002E-2</v>
      </c>
      <c r="S1077">
        <v>4.5181114000000001E-2</v>
      </c>
    </row>
    <row r="1078" spans="3:19" x14ac:dyDescent="0.25">
      <c r="C1078" s="1">
        <v>45009.558454467595</v>
      </c>
      <c r="D1078">
        <v>6.1264599999999998</v>
      </c>
      <c r="E1078">
        <v>1.8537452000000001</v>
      </c>
      <c r="F1078">
        <v>7.8077639999999997</v>
      </c>
      <c r="G1078" s="1">
        <v>45009.558454479164</v>
      </c>
      <c r="H1078">
        <v>6.9123509999999999E-2</v>
      </c>
      <c r="I1078">
        <v>-0.25637162000000002</v>
      </c>
      <c r="J1078">
        <v>-3.0736972000000001E-2</v>
      </c>
      <c r="L1078" s="2">
        <v>45009.558448842596</v>
      </c>
      <c r="M1078">
        <v>0.22013968</v>
      </c>
      <c r="N1078">
        <v>-3.4935209999999999</v>
      </c>
      <c r="O1078">
        <v>9.2339029999999998</v>
      </c>
      <c r="P1078" s="1">
        <v>45009.558457719904</v>
      </c>
      <c r="Q1078">
        <v>-1.3432222000000001E-2</v>
      </c>
      <c r="R1078">
        <v>2.6864445000000001E-2</v>
      </c>
      <c r="S1078">
        <v>6.1055560000000002E-2</v>
      </c>
    </row>
    <row r="1079" spans="3:19" x14ac:dyDescent="0.25">
      <c r="C1079" s="1">
        <v>45009.558454664351</v>
      </c>
      <c r="D1079">
        <v>6.1887306999999998</v>
      </c>
      <c r="E1079">
        <v>1.8729054000000001</v>
      </c>
      <c r="F1079">
        <v>7.8987746000000003</v>
      </c>
      <c r="G1079" s="1">
        <v>45009.558454675927</v>
      </c>
      <c r="H1079">
        <v>5.7938226000000002E-2</v>
      </c>
      <c r="I1079">
        <v>-0.23346839999999999</v>
      </c>
      <c r="J1079">
        <v>-3.020434E-2</v>
      </c>
      <c r="L1079" s="2">
        <v>45009.558448854164</v>
      </c>
      <c r="M1079">
        <v>0.49531429999999999</v>
      </c>
      <c r="N1079">
        <v>-3.6394831999999999</v>
      </c>
      <c r="O1079">
        <v>9.0568329999999992</v>
      </c>
      <c r="P1079" s="1">
        <v>45009.558457743056</v>
      </c>
      <c r="Q1079">
        <v>-4.029667E-2</v>
      </c>
      <c r="R1079">
        <v>1.5874445000000001E-2</v>
      </c>
      <c r="S1079">
        <v>6.2276669999999999E-2</v>
      </c>
    </row>
    <row r="1080" spans="3:19" x14ac:dyDescent="0.25">
      <c r="C1080" s="1">
        <v>45009.558454942133</v>
      </c>
      <c r="D1080">
        <v>6.2510013999999998</v>
      </c>
      <c r="E1080">
        <v>1.8872755000000001</v>
      </c>
      <c r="F1080">
        <v>7.9370950000000002</v>
      </c>
      <c r="G1080" s="1">
        <v>45009.558454953702</v>
      </c>
      <c r="H1080">
        <v>5.1014006000000001E-2</v>
      </c>
      <c r="I1080">
        <v>-0.21109785</v>
      </c>
      <c r="J1080">
        <v>-2.9671705999999999E-2</v>
      </c>
      <c r="L1080" s="2">
        <v>45009.558448854164</v>
      </c>
      <c r="M1080">
        <v>0.59341999999999995</v>
      </c>
      <c r="N1080">
        <v>-3.4313075999999998</v>
      </c>
      <c r="O1080">
        <v>9.0568329999999992</v>
      </c>
      <c r="P1080" s="1">
        <v>45009.558458287036</v>
      </c>
      <c r="Q1080">
        <v>-0.12821667</v>
      </c>
      <c r="R1080">
        <v>-6.1055557000000002E-3</v>
      </c>
      <c r="S1080">
        <v>5.1286668000000001E-2</v>
      </c>
    </row>
    <row r="1081" spans="3:19" x14ac:dyDescent="0.25">
      <c r="C1081" s="1">
        <v>45009.558455150465</v>
      </c>
      <c r="D1081">
        <v>6.2557910000000003</v>
      </c>
      <c r="E1081">
        <v>1.8776953999999999</v>
      </c>
      <c r="F1081">
        <v>7.8604545999999997</v>
      </c>
      <c r="G1081" s="1">
        <v>45009.558455162034</v>
      </c>
      <c r="H1081">
        <v>3.8765445000000003E-2</v>
      </c>
      <c r="I1081">
        <v>-0.20630293999999999</v>
      </c>
      <c r="J1081">
        <v>-2.5408178999999999E-2</v>
      </c>
      <c r="L1081" s="2">
        <v>45009.558448865741</v>
      </c>
      <c r="M1081">
        <v>0.53120659999999997</v>
      </c>
      <c r="N1081">
        <v>-2.8977081999999998</v>
      </c>
      <c r="O1081">
        <v>9.3224370000000008</v>
      </c>
      <c r="P1081" s="1">
        <v>45009.558458287036</v>
      </c>
      <c r="Q1081">
        <v>-0.12699556000000001</v>
      </c>
      <c r="R1081">
        <v>-3.2969999999999999E-2</v>
      </c>
      <c r="S1081">
        <v>3.4191113000000002E-2</v>
      </c>
    </row>
    <row r="1082" spans="3:19" x14ac:dyDescent="0.25">
      <c r="C1082" s="1">
        <v>45009.558455358798</v>
      </c>
      <c r="D1082">
        <v>6.3707523000000004</v>
      </c>
      <c r="E1082">
        <v>1.9734962</v>
      </c>
      <c r="F1082">
        <v>7.7694435000000004</v>
      </c>
      <c r="G1082" s="1">
        <v>45009.558455370374</v>
      </c>
      <c r="H1082">
        <v>2.5982272000000001E-2</v>
      </c>
      <c r="I1082">
        <v>-0.18766081000000001</v>
      </c>
      <c r="J1082">
        <v>-2.3810281999999999E-2</v>
      </c>
      <c r="L1082" s="2">
        <v>45009.558448865741</v>
      </c>
      <c r="M1082">
        <v>0.35653057999999999</v>
      </c>
      <c r="N1082">
        <v>-2.1822542999999999</v>
      </c>
      <c r="O1082">
        <v>9.5736840000000001</v>
      </c>
      <c r="P1082" s="1">
        <v>45009.55845877315</v>
      </c>
      <c r="Q1082">
        <v>-3.0527780000000001E-2</v>
      </c>
      <c r="R1082">
        <v>-3.9075556999999997E-2</v>
      </c>
      <c r="S1082">
        <v>4.6402222999999999E-2</v>
      </c>
    </row>
    <row r="1083" spans="3:19" x14ac:dyDescent="0.25">
      <c r="C1083" s="1">
        <v>45009.558455601851</v>
      </c>
      <c r="D1083">
        <v>6.3994923000000004</v>
      </c>
      <c r="E1083">
        <v>1.9303858</v>
      </c>
      <c r="F1083">
        <v>7.7407035999999998</v>
      </c>
      <c r="G1083" s="1">
        <v>45009.558455601851</v>
      </c>
      <c r="H1083">
        <v>2.0655949E-2</v>
      </c>
      <c r="I1083">
        <v>-0.17114921</v>
      </c>
      <c r="J1083">
        <v>-1.9549225E-2</v>
      </c>
      <c r="L1083" s="2">
        <v>45009.558449374999</v>
      </c>
      <c r="M1083">
        <v>0.18903299000000001</v>
      </c>
      <c r="N1083">
        <v>-1.5290136000000001</v>
      </c>
      <c r="O1083">
        <v>9.7818590000000007</v>
      </c>
      <c r="P1083" s="1">
        <v>45009.558458796295</v>
      </c>
      <c r="Q1083">
        <v>4.5181114000000001E-2</v>
      </c>
      <c r="R1083">
        <v>-2.4422223E-2</v>
      </c>
      <c r="S1083">
        <v>5.2507779999999997E-2</v>
      </c>
    </row>
    <row r="1084" spans="3:19" x14ac:dyDescent="0.25">
      <c r="C1084" s="1">
        <v>45009.55845582176</v>
      </c>
      <c r="D1084">
        <v>6.4138627000000001</v>
      </c>
      <c r="E1084">
        <v>1.9303858</v>
      </c>
      <c r="F1084">
        <v>7.6736430000000002</v>
      </c>
      <c r="G1084" s="1">
        <v>45009.55845582176</v>
      </c>
      <c r="H1084">
        <v>2.3319110000000001E-2</v>
      </c>
      <c r="I1084">
        <v>-0.14771339999999999</v>
      </c>
      <c r="J1084">
        <v>-2.1679753E-2</v>
      </c>
      <c r="L1084" s="2">
        <v>45009.558449374999</v>
      </c>
      <c r="M1084">
        <v>8.3748795000000001E-2</v>
      </c>
      <c r="N1084">
        <v>-1.1078768999999999</v>
      </c>
      <c r="O1084">
        <v>9.8727865000000001</v>
      </c>
      <c r="P1084" s="1">
        <v>45009.558459282409</v>
      </c>
      <c r="Q1084">
        <v>6.3497780000000004E-2</v>
      </c>
      <c r="R1084">
        <v>-5.1286668000000001E-2</v>
      </c>
      <c r="S1084">
        <v>5.3728890000000001E-2</v>
      </c>
    </row>
    <row r="1085" spans="3:19" x14ac:dyDescent="0.25">
      <c r="C1085" s="1">
        <v>45009.558456053244</v>
      </c>
      <c r="D1085">
        <v>6.4473929999999999</v>
      </c>
      <c r="E1085">
        <v>1.9878663000000001</v>
      </c>
      <c r="F1085">
        <v>7.5395216999999999</v>
      </c>
      <c r="G1085" s="1">
        <v>45009.558456053244</v>
      </c>
      <c r="H1085">
        <v>2.7047535000000001E-2</v>
      </c>
      <c r="I1085">
        <v>-0.118951246</v>
      </c>
      <c r="J1085">
        <v>-2.2745016999999999E-2</v>
      </c>
      <c r="L1085" s="2">
        <v>45009.558449386575</v>
      </c>
      <c r="M1085">
        <v>7.6570324999999995E-2</v>
      </c>
      <c r="N1085">
        <v>-0.96670040000000002</v>
      </c>
      <c r="O1085">
        <v>9.8536429999999999</v>
      </c>
      <c r="P1085" s="1">
        <v>45009.558459849541</v>
      </c>
      <c r="Q1085">
        <v>5.4950002999999997E-2</v>
      </c>
      <c r="R1085">
        <v>-5.8613338000000001E-2</v>
      </c>
      <c r="S1085">
        <v>5.0065560000000002E-2</v>
      </c>
    </row>
    <row r="1086" spans="3:19" x14ac:dyDescent="0.25">
      <c r="C1086" s="1">
        <v>45009.558456284722</v>
      </c>
      <c r="D1086">
        <v>6.4138627000000001</v>
      </c>
      <c r="E1086">
        <v>2.0022364000000001</v>
      </c>
      <c r="F1086">
        <v>7.4676714000000004</v>
      </c>
      <c r="G1086" s="1">
        <v>45009.558456284722</v>
      </c>
      <c r="H1086">
        <v>2.0123318000000001E-2</v>
      </c>
      <c r="I1086">
        <v>-9.1786999999999994E-2</v>
      </c>
      <c r="J1086">
        <v>-2.0614488E-2</v>
      </c>
      <c r="L1086" s="2">
        <v>45009.558449872682</v>
      </c>
      <c r="M1086">
        <v>0.20099710000000001</v>
      </c>
      <c r="N1086">
        <v>-0.90687980000000001</v>
      </c>
      <c r="O1086">
        <v>9.7268240000000006</v>
      </c>
      <c r="P1086" s="1">
        <v>45009.558460347223</v>
      </c>
      <c r="Q1086">
        <v>0.109900005</v>
      </c>
      <c r="R1086">
        <v>-6.960334E-2</v>
      </c>
      <c r="S1086">
        <v>5.2507779999999997E-2</v>
      </c>
    </row>
    <row r="1087" spans="3:19" x14ac:dyDescent="0.25">
      <c r="C1087" s="1">
        <v>45009.558456527775</v>
      </c>
      <c r="D1087">
        <v>6.4521829999999998</v>
      </c>
      <c r="E1087">
        <v>1.9974464000000001</v>
      </c>
      <c r="F1087">
        <v>7.4964113000000001</v>
      </c>
      <c r="G1087" s="1">
        <v>45009.558456539351</v>
      </c>
      <c r="H1087">
        <v>1.4264361999999999E-2</v>
      </c>
      <c r="I1087">
        <v>-8.2732249999999993E-2</v>
      </c>
      <c r="J1087">
        <v>-1.3690269999999999E-2</v>
      </c>
      <c r="L1087" s="2">
        <v>45009.558449884258</v>
      </c>
      <c r="M1087">
        <v>0.34217364</v>
      </c>
      <c r="N1087">
        <v>-1.0169497000000001</v>
      </c>
      <c r="O1087">
        <v>9.5306130000000007</v>
      </c>
      <c r="P1087" s="1">
        <v>45009.558460381944</v>
      </c>
      <c r="Q1087">
        <v>0.20881</v>
      </c>
      <c r="R1087">
        <v>-6.4718894999999999E-2</v>
      </c>
      <c r="S1087">
        <v>6.4718894999999999E-2</v>
      </c>
    </row>
    <row r="1088" spans="3:19" x14ac:dyDescent="0.25">
      <c r="C1088" s="1">
        <v>45009.55845675926</v>
      </c>
      <c r="D1088">
        <v>6.3851222999999999</v>
      </c>
      <c r="E1088">
        <v>1.9734962</v>
      </c>
      <c r="F1088">
        <v>7.4389310000000002</v>
      </c>
      <c r="G1088" s="1">
        <v>45009.558456770836</v>
      </c>
      <c r="H1088">
        <v>6.8075117000000003E-3</v>
      </c>
      <c r="I1088">
        <v>-6.8883814000000002E-2</v>
      </c>
      <c r="J1088">
        <v>-8.8965810000000006E-3</v>
      </c>
      <c r="L1088" s="2">
        <v>45009.558449918979</v>
      </c>
      <c r="M1088">
        <v>0.42831524999999998</v>
      </c>
      <c r="N1088">
        <v>-1.1078768999999999</v>
      </c>
      <c r="O1088">
        <v>9.3367939999999994</v>
      </c>
      <c r="P1088" s="1">
        <v>45009.558460428241</v>
      </c>
      <c r="Q1088">
        <v>0.25032779999999999</v>
      </c>
      <c r="R1088">
        <v>-5.9834446999999999E-2</v>
      </c>
      <c r="S1088">
        <v>6.7161109999999996E-2</v>
      </c>
    </row>
    <row r="1089" spans="3:19" x14ac:dyDescent="0.25">
      <c r="C1089" s="1">
        <v>45009.558457037034</v>
      </c>
      <c r="D1089">
        <v>6.4090724000000003</v>
      </c>
      <c r="E1089">
        <v>1.9782862999999999</v>
      </c>
      <c r="F1089">
        <v>7.4101906</v>
      </c>
      <c r="G1089" s="1">
        <v>45009.55845704861</v>
      </c>
      <c r="H1089">
        <v>5.7422469999999998E-3</v>
      </c>
      <c r="I1089">
        <v>-4.012168E-2</v>
      </c>
      <c r="J1089">
        <v>-7.2986837000000001E-3</v>
      </c>
      <c r="L1089" s="2">
        <v>45009.558449930555</v>
      </c>
      <c r="M1089">
        <v>0.42113679999999998</v>
      </c>
      <c r="N1089">
        <v>-1.0073783000000001</v>
      </c>
      <c r="O1089">
        <v>9.3391870000000008</v>
      </c>
      <c r="P1089" s="1">
        <v>45009.558460821761</v>
      </c>
      <c r="Q1089">
        <v>0.21735778</v>
      </c>
      <c r="R1089">
        <v>-6.960334E-2</v>
      </c>
      <c r="S1089">
        <v>6.4718894999999999E-2</v>
      </c>
    </row>
    <row r="1090" spans="3:19" x14ac:dyDescent="0.25">
      <c r="C1090" s="1">
        <v>45009.558457280094</v>
      </c>
      <c r="D1090">
        <v>6.4426025999999998</v>
      </c>
      <c r="E1090">
        <v>1.9878663000000001</v>
      </c>
      <c r="F1090">
        <v>7.3383402999999996</v>
      </c>
      <c r="G1090" s="1">
        <v>45009.558457280094</v>
      </c>
      <c r="H1090">
        <v>4.1592494000000001E-4</v>
      </c>
      <c r="I1090">
        <v>-2.147955E-2</v>
      </c>
      <c r="J1090">
        <v>-3.5702580000000002E-3</v>
      </c>
      <c r="L1090" s="2">
        <v>45009.558450416669</v>
      </c>
      <c r="M1090">
        <v>0.38524446000000001</v>
      </c>
      <c r="N1090">
        <v>-0.69391860000000005</v>
      </c>
      <c r="O1090">
        <v>9.3200444999999998</v>
      </c>
      <c r="P1090" s="1">
        <v>45009.55846083333</v>
      </c>
      <c r="Q1090">
        <v>0.18316667</v>
      </c>
      <c r="R1090">
        <v>-8.3035559999999994E-2</v>
      </c>
      <c r="S1090">
        <v>6.3497780000000004E-2</v>
      </c>
    </row>
    <row r="1091" spans="3:19" x14ac:dyDescent="0.25">
      <c r="C1091" s="1">
        <v>45009.558457511572</v>
      </c>
      <c r="D1091">
        <v>6.4713430000000001</v>
      </c>
      <c r="E1091">
        <v>2.0166065999999998</v>
      </c>
      <c r="F1091">
        <v>7.4676714000000004</v>
      </c>
      <c r="G1091" s="1">
        <v>45009.558457523148</v>
      </c>
      <c r="H1091">
        <v>-1.714604E-3</v>
      </c>
      <c r="I1091">
        <v>6.2173265000000002E-3</v>
      </c>
      <c r="J1091">
        <v>-1.4397290000000001E-3</v>
      </c>
      <c r="L1091" s="2">
        <v>45009.558450474535</v>
      </c>
      <c r="M1091">
        <v>0.3493521</v>
      </c>
      <c r="N1091">
        <v>-0.41874397000000002</v>
      </c>
      <c r="O1091">
        <v>9.2339029999999998</v>
      </c>
      <c r="P1091" s="1">
        <v>45009.558461354165</v>
      </c>
      <c r="Q1091">
        <v>0.19171445000000001</v>
      </c>
      <c r="R1091">
        <v>-8.5477784000000001E-2</v>
      </c>
      <c r="S1091">
        <v>6.5939999999999999E-2</v>
      </c>
    </row>
    <row r="1092" spans="3:19" x14ac:dyDescent="0.25">
      <c r="C1092" s="1">
        <v>45009.55845773148</v>
      </c>
      <c r="D1092">
        <v>6.4665530000000002</v>
      </c>
      <c r="E1092">
        <v>1.9926564</v>
      </c>
      <c r="F1092">
        <v>7.5778420000000004</v>
      </c>
      <c r="G1092" s="1">
        <v>45009.55845773148</v>
      </c>
      <c r="H1092">
        <v>-3.3125007000000001E-3</v>
      </c>
      <c r="I1092">
        <v>1.1543649E-2</v>
      </c>
      <c r="J1092">
        <v>2.2886966E-3</v>
      </c>
      <c r="L1092" s="2">
        <v>45009.558450937497</v>
      </c>
      <c r="M1092">
        <v>0.27517461999999998</v>
      </c>
      <c r="N1092">
        <v>-0.22253250999999999</v>
      </c>
      <c r="O1092">
        <v>9.2147600000000001</v>
      </c>
      <c r="P1092" s="1">
        <v>45009.558461377317</v>
      </c>
      <c r="Q1092">
        <v>0.23201111999999999</v>
      </c>
      <c r="R1092">
        <v>-7.0824444E-2</v>
      </c>
      <c r="S1092">
        <v>7.4487780000000003E-2</v>
      </c>
    </row>
    <row r="1093" spans="3:19" x14ac:dyDescent="0.25">
      <c r="C1093" s="1">
        <v>45009.558457974534</v>
      </c>
      <c r="D1093">
        <v>6.3947023999999999</v>
      </c>
      <c r="E1093">
        <v>1.9687060999999999</v>
      </c>
      <c r="F1093">
        <v>7.4485109999999999</v>
      </c>
      <c r="G1093" s="1">
        <v>45009.55845798611</v>
      </c>
      <c r="H1093">
        <v>-4.3777649999999996E-3</v>
      </c>
      <c r="I1093">
        <v>1.7402603999999999E-2</v>
      </c>
      <c r="J1093">
        <v>6.0171223999999999E-3</v>
      </c>
      <c r="L1093" s="2">
        <v>45009.558450949073</v>
      </c>
      <c r="M1093">
        <v>0.25842484999999998</v>
      </c>
      <c r="N1093">
        <v>-0.17228323000000001</v>
      </c>
      <c r="O1093">
        <v>9.3607230000000001</v>
      </c>
      <c r="P1093" s="1">
        <v>45009.558461886576</v>
      </c>
      <c r="Q1093">
        <v>0.22834779999999999</v>
      </c>
      <c r="R1093">
        <v>-8.1814445999999999E-2</v>
      </c>
      <c r="S1093">
        <v>7.4487780000000003E-2</v>
      </c>
    </row>
    <row r="1094" spans="3:19" x14ac:dyDescent="0.25">
      <c r="C1094" s="1">
        <v>45009.558458240739</v>
      </c>
      <c r="D1094">
        <v>6.4042826000000002</v>
      </c>
      <c r="E1094">
        <v>1.9830762</v>
      </c>
      <c r="F1094">
        <v>7.4628810000000003</v>
      </c>
      <c r="G1094" s="1">
        <v>45009.558458252315</v>
      </c>
      <c r="H1094">
        <v>-1.1301985000000001E-2</v>
      </c>
      <c r="I1094">
        <v>3.8707893E-2</v>
      </c>
      <c r="J1094">
        <v>8.1476510000000005E-3</v>
      </c>
      <c r="L1094" s="2">
        <v>45009.558450960649</v>
      </c>
      <c r="M1094">
        <v>0.20817557</v>
      </c>
      <c r="N1094">
        <v>-0.33020951999999998</v>
      </c>
      <c r="O1094">
        <v>9.3750789999999995</v>
      </c>
      <c r="P1094" s="1">
        <v>45009.558461921297</v>
      </c>
      <c r="Q1094">
        <v>0.17584</v>
      </c>
      <c r="R1094">
        <v>-0.10379445</v>
      </c>
      <c r="S1094">
        <v>6.2276669999999999E-2</v>
      </c>
    </row>
    <row r="1095" spans="3:19" x14ac:dyDescent="0.25">
      <c r="C1095" s="1">
        <v>45009.5584584838</v>
      </c>
      <c r="D1095">
        <v>6.4282326999999997</v>
      </c>
      <c r="E1095">
        <v>1.9734962</v>
      </c>
      <c r="F1095">
        <v>7.6544829999999999</v>
      </c>
      <c r="G1095" s="1">
        <v>45009.5584584838</v>
      </c>
      <c r="H1095">
        <v>-1.6095676E-2</v>
      </c>
      <c r="I1095">
        <v>5.5752125E-2</v>
      </c>
      <c r="J1095">
        <v>1.0278179E-2</v>
      </c>
      <c r="L1095" s="2">
        <v>45009.558450972225</v>
      </c>
      <c r="M1095">
        <v>0.19381862999999999</v>
      </c>
      <c r="N1095">
        <v>-0.59820569999999995</v>
      </c>
      <c r="O1095">
        <v>9.3846500000000006</v>
      </c>
      <c r="P1095" s="1">
        <v>45009.5584624537</v>
      </c>
      <c r="Q1095">
        <v>0.16973445000000001</v>
      </c>
      <c r="R1095">
        <v>-9.1583334000000002E-2</v>
      </c>
      <c r="S1095">
        <v>4.5181114000000001E-2</v>
      </c>
    </row>
    <row r="1096" spans="3:19" x14ac:dyDescent="0.25">
      <c r="C1096" s="1">
        <v>45009.558458715277</v>
      </c>
      <c r="D1096">
        <v>6.3755420000000003</v>
      </c>
      <c r="E1096">
        <v>1.9591261</v>
      </c>
      <c r="F1096">
        <v>7.6832229999999999</v>
      </c>
      <c r="G1096" s="1">
        <v>45009.558458738429</v>
      </c>
      <c r="H1096">
        <v>-1.3432514E-2</v>
      </c>
      <c r="I1096">
        <v>5.8415282999999998E-2</v>
      </c>
      <c r="J1096">
        <v>1.2408707999999999E-2</v>
      </c>
      <c r="L1096" s="2">
        <v>45009.558450972225</v>
      </c>
      <c r="M1096">
        <v>0.13160525000000001</v>
      </c>
      <c r="N1096">
        <v>-0.96430755000000001</v>
      </c>
      <c r="O1096">
        <v>9.293723</v>
      </c>
      <c r="P1096" s="1">
        <v>45009.5584624537</v>
      </c>
      <c r="Q1096">
        <v>0.23811668</v>
      </c>
      <c r="R1096">
        <v>-8.3035559999999994E-2</v>
      </c>
      <c r="S1096">
        <v>4.5181114000000001E-2</v>
      </c>
    </row>
    <row r="1097" spans="3:19" x14ac:dyDescent="0.25">
      <c r="C1097" s="1">
        <v>45009.558458946762</v>
      </c>
      <c r="D1097">
        <v>6.3036919999999999</v>
      </c>
      <c r="E1097">
        <v>1.9112256999999999</v>
      </c>
      <c r="F1097">
        <v>7.6736430000000002</v>
      </c>
      <c r="G1097" s="1">
        <v>45009.55845895833</v>
      </c>
      <c r="H1097">
        <v>-1.7160939E-2</v>
      </c>
      <c r="I1097">
        <v>6.2676339999999997E-2</v>
      </c>
      <c r="J1097">
        <v>1.6137134000000001E-2</v>
      </c>
      <c r="L1097" s="2">
        <v>45009.558451458332</v>
      </c>
      <c r="M1097">
        <v>0.15314064999999999</v>
      </c>
      <c r="N1097">
        <v>-1.3160524</v>
      </c>
      <c r="O1097">
        <v>9.3080800000000004</v>
      </c>
      <c r="P1097" s="1">
        <v>45009.558462928238</v>
      </c>
      <c r="Q1097">
        <v>0.31016224999999997</v>
      </c>
      <c r="R1097">
        <v>-8.1814445999999999E-2</v>
      </c>
      <c r="S1097">
        <v>5.2507779999999997E-2</v>
      </c>
    </row>
    <row r="1098" spans="3:19" x14ac:dyDescent="0.25">
      <c r="C1098" s="1">
        <v>45009.558459155094</v>
      </c>
      <c r="D1098">
        <v>6.2941117000000002</v>
      </c>
      <c r="E1098">
        <v>1.8968556000000001</v>
      </c>
      <c r="F1098">
        <v>7.7454934</v>
      </c>
      <c r="G1098" s="1">
        <v>45009.55845916667</v>
      </c>
      <c r="H1098">
        <v>-2.0889364000000001E-2</v>
      </c>
      <c r="I1098">
        <v>7.3861620000000003E-2</v>
      </c>
      <c r="J1098">
        <v>1.6669766999999999E-2</v>
      </c>
      <c r="L1098" s="2">
        <v>45009.558451469908</v>
      </c>
      <c r="M1098">
        <v>0.1698904</v>
      </c>
      <c r="N1098">
        <v>-1.4333007</v>
      </c>
      <c r="O1098">
        <v>9.5497549999999993</v>
      </c>
      <c r="P1098" s="1">
        <v>45009.558462951391</v>
      </c>
      <c r="Q1098">
        <v>0.25032779999999999</v>
      </c>
      <c r="R1098">
        <v>-9.768889E-2</v>
      </c>
      <c r="S1098">
        <v>4.8844445E-2</v>
      </c>
    </row>
    <row r="1099" spans="3:19" x14ac:dyDescent="0.25">
      <c r="C1099" s="1">
        <v>45009.558459351851</v>
      </c>
      <c r="D1099">
        <v>6.3228517000000002</v>
      </c>
      <c r="E1099">
        <v>1.9112256999999999</v>
      </c>
      <c r="F1099">
        <v>7.8125540000000004</v>
      </c>
      <c r="G1099" s="1">
        <v>45009.558459363427</v>
      </c>
      <c r="H1099">
        <v>-1.9824100000000001E-2</v>
      </c>
      <c r="I1099">
        <v>8.2383739999999997E-2</v>
      </c>
      <c r="J1099">
        <v>1.6137134000000001E-2</v>
      </c>
      <c r="L1099" s="2">
        <v>45009.558451469908</v>
      </c>
      <c r="M1099">
        <v>0.14117653999999999</v>
      </c>
      <c r="N1099">
        <v>-1.2107682</v>
      </c>
      <c r="O1099">
        <v>9.7794659999999993</v>
      </c>
      <c r="P1099" s="1">
        <v>45009.558463425928</v>
      </c>
      <c r="Q1099">
        <v>0.17706113000000001</v>
      </c>
      <c r="R1099">
        <v>-0.11844778</v>
      </c>
      <c r="S1099">
        <v>4.7623336000000002E-2</v>
      </c>
    </row>
    <row r="1100" spans="3:19" x14ac:dyDescent="0.25">
      <c r="C1100" s="1">
        <v>45009.55845960648</v>
      </c>
      <c r="D1100">
        <v>6.3180620000000003</v>
      </c>
      <c r="E1100">
        <v>1.9016455000000001</v>
      </c>
      <c r="F1100">
        <v>7.8652443999999999</v>
      </c>
      <c r="G1100" s="1">
        <v>45009.55845960648</v>
      </c>
      <c r="H1100">
        <v>-1.7693572000000001E-2</v>
      </c>
      <c r="I1100">
        <v>8.3981630000000002E-2</v>
      </c>
      <c r="J1100">
        <v>1.6669766999999999E-2</v>
      </c>
      <c r="L1100" s="2">
        <v>45009.558451481484</v>
      </c>
      <c r="M1100">
        <v>7.6570324999999995E-2</v>
      </c>
      <c r="N1100">
        <v>-0.8135597</v>
      </c>
      <c r="O1100">
        <v>9.9732850000000006</v>
      </c>
      <c r="P1100" s="1">
        <v>45009.558463472225</v>
      </c>
      <c r="Q1100">
        <v>0.15141778</v>
      </c>
      <c r="R1100">
        <v>-0.123332225</v>
      </c>
      <c r="S1100">
        <v>4.7623336000000002E-2</v>
      </c>
    </row>
    <row r="1101" spans="3:19" x14ac:dyDescent="0.25">
      <c r="C1101" s="1">
        <v>45009.558459837965</v>
      </c>
      <c r="D1101">
        <v>6.2749515000000002</v>
      </c>
      <c r="E1101">
        <v>1.8872755000000001</v>
      </c>
      <c r="F1101">
        <v>7.8796150000000003</v>
      </c>
      <c r="G1101" s="1">
        <v>45009.558459849541</v>
      </c>
      <c r="H1101">
        <v>-1.7160939E-2</v>
      </c>
      <c r="I1101">
        <v>8.0253205999999994E-2</v>
      </c>
      <c r="J1101">
        <v>1.6137134000000001E-2</v>
      </c>
      <c r="L1101" s="2">
        <v>45009.55845196759</v>
      </c>
      <c r="M1101">
        <v>-7.1784676999999998E-3</v>
      </c>
      <c r="N1101">
        <v>-0.52402820000000006</v>
      </c>
      <c r="O1101">
        <v>10.119247</v>
      </c>
      <c r="P1101" s="1">
        <v>45009.558463993053</v>
      </c>
      <c r="Q1101">
        <v>0.14897557</v>
      </c>
      <c r="R1101">
        <v>-0.106236674</v>
      </c>
      <c r="S1101">
        <v>4.8844445E-2</v>
      </c>
    </row>
    <row r="1102" spans="3:19" x14ac:dyDescent="0.25">
      <c r="C1102" s="1">
        <v>45009.558460127315</v>
      </c>
      <c r="D1102">
        <v>6.2270513000000003</v>
      </c>
      <c r="E1102">
        <v>1.8681152999999999</v>
      </c>
      <c r="F1102">
        <v>7.8556642999999999</v>
      </c>
      <c r="G1102" s="1">
        <v>45009.558460138891</v>
      </c>
      <c r="H1102">
        <v>-1.7160939E-2</v>
      </c>
      <c r="I1102">
        <v>7.9187944999999996E-2</v>
      </c>
      <c r="J1102">
        <v>1.5604502500000001E-2</v>
      </c>
      <c r="L1102" s="2">
        <v>45009.558451979166</v>
      </c>
      <c r="M1102">
        <v>-7.8963145999999998E-2</v>
      </c>
      <c r="N1102">
        <v>-0.44985065000000002</v>
      </c>
      <c r="O1102">
        <v>10.18146</v>
      </c>
      <c r="P1102" s="1">
        <v>45009.558463993053</v>
      </c>
      <c r="Q1102">
        <v>0.14287000999999999</v>
      </c>
      <c r="R1102">
        <v>-7.9372230000000002E-2</v>
      </c>
      <c r="S1102">
        <v>6.2276669999999999E-2</v>
      </c>
    </row>
    <row r="1103" spans="3:19" x14ac:dyDescent="0.25">
      <c r="C1103" s="1">
        <v>45009.558460335647</v>
      </c>
      <c r="D1103">
        <v>6.2126809999999999</v>
      </c>
      <c r="E1103">
        <v>1.8441650999999999</v>
      </c>
      <c r="F1103">
        <v>7.9083547999999997</v>
      </c>
      <c r="G1103" s="1">
        <v>45009.558460347223</v>
      </c>
      <c r="H1103">
        <v>-1.6095676E-2</v>
      </c>
      <c r="I1103">
        <v>8.1318475000000001E-2</v>
      </c>
      <c r="J1103">
        <v>1.5604502500000001E-2</v>
      </c>
      <c r="L1103" s="2">
        <v>45009.558451979166</v>
      </c>
      <c r="M1103">
        <v>-0.10528419999999999</v>
      </c>
      <c r="N1103">
        <v>-0.58624153999999995</v>
      </c>
      <c r="O1103">
        <v>10.104889999999999</v>
      </c>
      <c r="P1103" s="1">
        <v>45009.55846453704</v>
      </c>
      <c r="Q1103">
        <v>0.12821667</v>
      </c>
      <c r="R1103">
        <v>-5.7392224999999998E-2</v>
      </c>
      <c r="S1103">
        <v>6.2276669999999999E-2</v>
      </c>
    </row>
    <row r="1104" spans="3:19" x14ac:dyDescent="0.25">
      <c r="C1104" s="1">
        <v>45009.558460555556</v>
      </c>
      <c r="D1104">
        <v>6.1983110000000003</v>
      </c>
      <c r="E1104">
        <v>1.839375</v>
      </c>
      <c r="F1104">
        <v>7.9131450000000001</v>
      </c>
      <c r="G1104" s="1">
        <v>45009.558460567132</v>
      </c>
      <c r="H1104">
        <v>-1.5563043E-2</v>
      </c>
      <c r="I1104">
        <v>7.4926889999999996E-2</v>
      </c>
      <c r="J1104">
        <v>1.4539237E-2</v>
      </c>
      <c r="L1104" s="2">
        <v>45009.558451990742</v>
      </c>
      <c r="M1104">
        <v>-0.16510475999999999</v>
      </c>
      <c r="N1104">
        <v>-0.7585248</v>
      </c>
      <c r="O1104">
        <v>10.021141</v>
      </c>
      <c r="P1104" s="1">
        <v>45009.558464560185</v>
      </c>
      <c r="Q1104">
        <v>0.123332225</v>
      </c>
      <c r="R1104">
        <v>-5.1286668000000001E-2</v>
      </c>
      <c r="S1104">
        <v>5.6171110000000003E-2</v>
      </c>
    </row>
    <row r="1105" spans="3:19" x14ac:dyDescent="0.25">
      <c r="C1105" s="1">
        <v>45009.558460810185</v>
      </c>
      <c r="D1105">
        <v>6.1791505999999998</v>
      </c>
      <c r="E1105">
        <v>1.8154249</v>
      </c>
      <c r="F1105">
        <v>7.9562553999999999</v>
      </c>
      <c r="G1105" s="1">
        <v>45009.558460821761</v>
      </c>
      <c r="H1105">
        <v>-1.4497777E-2</v>
      </c>
      <c r="I1105">
        <v>7.2796360000000004E-2</v>
      </c>
      <c r="J1105">
        <v>1.2941341E-2</v>
      </c>
      <c r="L1105" s="2">
        <v>45009.558452523146</v>
      </c>
      <c r="M1105">
        <v>-0.1794617</v>
      </c>
      <c r="N1105">
        <v>-0.98105730000000002</v>
      </c>
      <c r="O1105">
        <v>9.8991070000000008</v>
      </c>
      <c r="P1105" s="1">
        <v>45009.558465011571</v>
      </c>
      <c r="Q1105">
        <v>0.16118668</v>
      </c>
      <c r="R1105">
        <v>-4.2738892000000001E-2</v>
      </c>
      <c r="S1105">
        <v>5.8613338000000001E-2</v>
      </c>
    </row>
    <row r="1106" spans="3:19" x14ac:dyDescent="0.25">
      <c r="C1106" s="1">
        <v>45009.558461030094</v>
      </c>
      <c r="D1106">
        <v>6.1743607999999996</v>
      </c>
      <c r="E1106">
        <v>1.8010546999999999</v>
      </c>
      <c r="F1106">
        <v>7.9418850000000001</v>
      </c>
      <c r="G1106" s="1">
        <v>45009.55846104167</v>
      </c>
      <c r="H1106">
        <v>-1.023672E-2</v>
      </c>
      <c r="I1106">
        <v>6.960057E-2</v>
      </c>
      <c r="J1106">
        <v>9.7455479999999997E-3</v>
      </c>
      <c r="L1106" s="2">
        <v>45009.558452546298</v>
      </c>
      <c r="M1106">
        <v>-0.19621146</v>
      </c>
      <c r="N1106">
        <v>-1.2945169999999999</v>
      </c>
      <c r="O1106">
        <v>9.7579309999999992</v>
      </c>
      <c r="P1106" s="1">
        <v>45009.558465092596</v>
      </c>
      <c r="Q1106">
        <v>0.20514667</v>
      </c>
      <c r="R1106">
        <v>-1.099E-2</v>
      </c>
      <c r="S1106">
        <v>6.4718894999999999E-2</v>
      </c>
    </row>
    <row r="1107" spans="3:19" x14ac:dyDescent="0.25">
      <c r="C1107" s="1">
        <v>45009.558461284723</v>
      </c>
      <c r="D1107">
        <v>6.1599902999999996</v>
      </c>
      <c r="E1107">
        <v>1.8202149000000001</v>
      </c>
      <c r="F1107">
        <v>7.9323050000000004</v>
      </c>
      <c r="G1107" s="1">
        <v>45009.558461296299</v>
      </c>
      <c r="H1107">
        <v>-8.6388230000000003E-3</v>
      </c>
      <c r="I1107">
        <v>5.9480548000000001E-2</v>
      </c>
      <c r="J1107">
        <v>8.1476510000000005E-3</v>
      </c>
      <c r="L1107" s="2">
        <v>45009.558452581019</v>
      </c>
      <c r="M1107">
        <v>-0.21296121000000001</v>
      </c>
      <c r="N1107">
        <v>-1.6151553000000001</v>
      </c>
      <c r="O1107">
        <v>9.6167549999999995</v>
      </c>
      <c r="P1107" s="1">
        <v>45009.558465578702</v>
      </c>
      <c r="Q1107">
        <v>0.16851334000000001</v>
      </c>
      <c r="R1107">
        <v>-6.1055557000000002E-3</v>
      </c>
      <c r="S1107">
        <v>6.4718894999999999E-2</v>
      </c>
    </row>
    <row r="1108" spans="3:19" x14ac:dyDescent="0.25">
      <c r="C1108" s="1">
        <v>45009.558461504632</v>
      </c>
      <c r="D1108">
        <v>6.1456203</v>
      </c>
      <c r="E1108">
        <v>1.8297950000000001</v>
      </c>
      <c r="F1108">
        <v>7.9275149999999996</v>
      </c>
      <c r="G1108" s="1">
        <v>45009.558461516201</v>
      </c>
      <c r="H1108">
        <v>-5.4430295999999996E-3</v>
      </c>
      <c r="I1108">
        <v>4.7762640000000002E-2</v>
      </c>
      <c r="J1108">
        <v>6.0171223999999999E-3</v>
      </c>
      <c r="L1108" s="2">
        <v>45009.558452592595</v>
      </c>
      <c r="M1108">
        <v>-0.22971096999999999</v>
      </c>
      <c r="N1108">
        <v>-1.8664016999999999</v>
      </c>
      <c r="O1108">
        <v>9.5497549999999993</v>
      </c>
      <c r="P1108" s="1">
        <v>45009.558465601855</v>
      </c>
      <c r="Q1108">
        <v>4.3959999999999999E-2</v>
      </c>
      <c r="R1108">
        <v>-3.2969999999999999E-2</v>
      </c>
      <c r="S1108">
        <v>5.9834446999999999E-2</v>
      </c>
    </row>
    <row r="1109" spans="3:19" x14ac:dyDescent="0.25">
      <c r="C1109" s="1">
        <v>45009.55846172454</v>
      </c>
      <c r="D1109">
        <v>6.1456203</v>
      </c>
      <c r="E1109">
        <v>1.8106348999999999</v>
      </c>
      <c r="F1109">
        <v>7.9275149999999996</v>
      </c>
      <c r="G1109" s="1">
        <v>45009.558461736109</v>
      </c>
      <c r="H1109">
        <v>-2.7798684000000001E-3</v>
      </c>
      <c r="I1109">
        <v>3.9773154999999998E-2</v>
      </c>
      <c r="J1109">
        <v>2.8213288E-3</v>
      </c>
      <c r="L1109" s="2">
        <v>45009.558453020836</v>
      </c>
      <c r="M1109">
        <v>-0.29192435999999999</v>
      </c>
      <c r="N1109">
        <v>-2.0626129999999998</v>
      </c>
      <c r="O1109">
        <v>9.4731850000000009</v>
      </c>
      <c r="P1109" s="1">
        <v>45009.558466064816</v>
      </c>
      <c r="Q1109">
        <v>-4.5181114000000001E-2</v>
      </c>
      <c r="R1109">
        <v>-3.6633335000000003E-2</v>
      </c>
      <c r="S1109">
        <v>5.2507779999999997E-2</v>
      </c>
    </row>
    <row r="1110" spans="3:19" x14ac:dyDescent="0.25">
      <c r="C1110" s="1">
        <v>45009.558461932873</v>
      </c>
      <c r="D1110">
        <v>6.1073003000000003</v>
      </c>
      <c r="E1110">
        <v>1.8058448</v>
      </c>
      <c r="F1110">
        <v>7.9227246999999998</v>
      </c>
      <c r="G1110" s="1">
        <v>45009.558461932873</v>
      </c>
      <c r="H1110">
        <v>-1.714604E-3</v>
      </c>
      <c r="I1110">
        <v>2.9120512000000001E-2</v>
      </c>
      <c r="J1110">
        <v>2.8213288E-3</v>
      </c>
      <c r="L1110" s="2">
        <v>45009.558453032405</v>
      </c>
      <c r="M1110">
        <v>-0.37088752000000003</v>
      </c>
      <c r="N1110">
        <v>-2.2492532999999999</v>
      </c>
      <c r="O1110">
        <v>9.3367939999999994</v>
      </c>
      <c r="P1110" s="1">
        <v>45009.558466087961</v>
      </c>
      <c r="Q1110">
        <v>-1.5874445000000001E-2</v>
      </c>
      <c r="R1110">
        <v>-8.5477780000000007E-3</v>
      </c>
      <c r="S1110">
        <v>5.6171110000000003E-2</v>
      </c>
    </row>
    <row r="1111" spans="3:19" x14ac:dyDescent="0.25">
      <c r="C1111" s="1">
        <v>45009.558462222223</v>
      </c>
      <c r="D1111">
        <v>6.1312503999999999</v>
      </c>
      <c r="E1111">
        <v>1.8297950000000001</v>
      </c>
      <c r="F1111">
        <v>7.9083547999999997</v>
      </c>
      <c r="G1111" s="1">
        <v>45009.558462233799</v>
      </c>
      <c r="H1111">
        <v>-1.714604E-3</v>
      </c>
      <c r="I1111">
        <v>1.7935235000000001E-2</v>
      </c>
      <c r="J1111">
        <v>1.7560644E-3</v>
      </c>
      <c r="L1111" s="2">
        <v>45009.558453078702</v>
      </c>
      <c r="M1111">
        <v>-0.3589234</v>
      </c>
      <c r="N1111">
        <v>-2.4646072000000001</v>
      </c>
      <c r="O1111">
        <v>9.2458670000000005</v>
      </c>
      <c r="P1111" s="1">
        <v>45009.558466550923</v>
      </c>
      <c r="Q1111">
        <v>1.7095556000000001E-2</v>
      </c>
      <c r="R1111">
        <v>6.1055557000000002E-3</v>
      </c>
      <c r="S1111">
        <v>5.9834446999999999E-2</v>
      </c>
    </row>
    <row r="1112" spans="3:19" x14ac:dyDescent="0.25">
      <c r="C1112" s="1">
        <v>45009.558462442132</v>
      </c>
      <c r="D1112">
        <v>6.1599902999999996</v>
      </c>
      <c r="E1112">
        <v>1.8297950000000001</v>
      </c>
      <c r="F1112">
        <v>7.9706254000000003</v>
      </c>
      <c r="G1112" s="1">
        <v>45009.5584624537</v>
      </c>
      <c r="H1112">
        <v>-3.8451330000000001E-3</v>
      </c>
      <c r="I1112">
        <v>9.9457520000000004E-3</v>
      </c>
      <c r="J1112">
        <v>1.5816768000000001E-4</v>
      </c>
      <c r="L1112" s="2">
        <v>45009.558453090278</v>
      </c>
      <c r="M1112">
        <v>-0.31345974999999998</v>
      </c>
      <c r="N1112">
        <v>-2.6464617000000001</v>
      </c>
      <c r="O1112">
        <v>9.3176520000000007</v>
      </c>
      <c r="P1112" s="1">
        <v>45009.558466574075</v>
      </c>
      <c r="Q1112">
        <v>-3.2969999999999999E-2</v>
      </c>
      <c r="R1112">
        <v>-8.5477780000000007E-3</v>
      </c>
      <c r="S1112">
        <v>5.4950002999999997E-2</v>
      </c>
    </row>
    <row r="1113" spans="3:19" x14ac:dyDescent="0.25">
      <c r="C1113" s="1">
        <v>45009.558462685185</v>
      </c>
      <c r="D1113">
        <v>6.1456203</v>
      </c>
      <c r="E1113">
        <v>1.8154249</v>
      </c>
      <c r="F1113">
        <v>8.0185259999999996</v>
      </c>
      <c r="G1113" s="1">
        <v>45009.558462696761</v>
      </c>
      <c r="H1113">
        <v>-1.1819717E-3</v>
      </c>
      <c r="I1113">
        <v>-1.7721569000000001E-3</v>
      </c>
      <c r="J1113">
        <v>1.5816768000000001E-4</v>
      </c>
      <c r="L1113" s="2">
        <v>45009.558454050923</v>
      </c>
      <c r="M1113">
        <v>-0.2847459</v>
      </c>
      <c r="N1113">
        <v>-2.7086750999999998</v>
      </c>
      <c r="O1113">
        <v>9.4564350000000008</v>
      </c>
      <c r="P1113" s="1">
        <v>45009.558467118055</v>
      </c>
      <c r="Q1113">
        <v>-8.5477784000000001E-2</v>
      </c>
      <c r="R1113">
        <v>-2.4422223E-2</v>
      </c>
      <c r="S1113">
        <v>5.4950002999999997E-2</v>
      </c>
    </row>
    <row r="1114" spans="3:19" x14ac:dyDescent="0.25">
      <c r="C1114" s="1">
        <v>45009.55846291667</v>
      </c>
      <c r="D1114">
        <v>6.1456203</v>
      </c>
      <c r="E1114">
        <v>1.7914747</v>
      </c>
      <c r="F1114">
        <v>7.9754149999999999</v>
      </c>
      <c r="G1114" s="1">
        <v>45009.558462928238</v>
      </c>
      <c r="H1114">
        <v>3.079086E-3</v>
      </c>
      <c r="I1114">
        <v>-1.4022698E-2</v>
      </c>
      <c r="J1114">
        <v>-2.5049934999999998E-3</v>
      </c>
      <c r="L1114" s="2">
        <v>45009.558454062499</v>
      </c>
      <c r="M1114">
        <v>-0.32063824000000002</v>
      </c>
      <c r="N1114">
        <v>-2.6943182999999999</v>
      </c>
      <c r="O1114">
        <v>9.5736840000000001</v>
      </c>
      <c r="P1114" s="1">
        <v>45009.558467129631</v>
      </c>
      <c r="Q1114">
        <v>-6.1055560000000002E-2</v>
      </c>
      <c r="R1114">
        <v>-3.6633336000000002E-3</v>
      </c>
      <c r="S1114">
        <v>5.0065560000000002E-2</v>
      </c>
    </row>
    <row r="1115" spans="3:19" x14ac:dyDescent="0.25">
      <c r="C1115" s="1">
        <v>45009.558463148147</v>
      </c>
      <c r="D1115">
        <v>6.1695703999999996</v>
      </c>
      <c r="E1115">
        <v>1.8154249</v>
      </c>
      <c r="F1115">
        <v>7.9370950000000002</v>
      </c>
      <c r="G1115" s="1">
        <v>45009.558463159723</v>
      </c>
      <c r="H1115">
        <v>1.3199097999999999E-2</v>
      </c>
      <c r="I1115">
        <v>-2.147955E-2</v>
      </c>
      <c r="J1115">
        <v>-6.7660519999999998E-3</v>
      </c>
      <c r="L1115" s="2">
        <v>45009.558454074075</v>
      </c>
      <c r="M1115">
        <v>-0.34456646000000002</v>
      </c>
      <c r="N1115">
        <v>-2.7637103000000001</v>
      </c>
      <c r="O1115">
        <v>9.6358969999999999</v>
      </c>
      <c r="P1115" s="1">
        <v>45009.558467627314</v>
      </c>
      <c r="Q1115">
        <v>-3.6633335000000003E-2</v>
      </c>
      <c r="R1115">
        <v>1.7095556000000001E-2</v>
      </c>
      <c r="S1115">
        <v>4.5181114000000001E-2</v>
      </c>
    </row>
    <row r="1116" spans="3:19" x14ac:dyDescent="0.25">
      <c r="C1116" s="1">
        <v>45009.558463437497</v>
      </c>
      <c r="D1116">
        <v>6.2031007000000002</v>
      </c>
      <c r="E1116">
        <v>1.8489552</v>
      </c>
      <c r="F1116">
        <v>7.9706254000000003</v>
      </c>
      <c r="G1116" s="1">
        <v>45009.558463437497</v>
      </c>
      <c r="H1116">
        <v>1.6927523999999999E-2</v>
      </c>
      <c r="I1116">
        <v>-3.2664828E-2</v>
      </c>
      <c r="J1116">
        <v>-1.102711E-2</v>
      </c>
      <c r="L1116" s="2">
        <v>45009.558454085651</v>
      </c>
      <c r="M1116">
        <v>-0.40677985999999999</v>
      </c>
      <c r="N1116">
        <v>-2.8043879999999999</v>
      </c>
      <c r="O1116">
        <v>9.6502529999999993</v>
      </c>
      <c r="P1116" s="1">
        <v>45009.558467650466</v>
      </c>
      <c r="Q1116">
        <v>-7.9372230000000002E-2</v>
      </c>
      <c r="R1116">
        <v>1.3432222000000001E-2</v>
      </c>
      <c r="S1116">
        <v>3.7854444000000001E-2</v>
      </c>
    </row>
    <row r="1117" spans="3:19" x14ac:dyDescent="0.25">
      <c r="C1117" s="1">
        <v>45009.558463611109</v>
      </c>
      <c r="D1117">
        <v>6.1935205</v>
      </c>
      <c r="E1117">
        <v>1.8489552</v>
      </c>
      <c r="F1117">
        <v>7.8987746000000003</v>
      </c>
      <c r="G1117" s="1">
        <v>45009.558463622685</v>
      </c>
      <c r="H1117">
        <v>1.6927523999999999E-2</v>
      </c>
      <c r="I1117">
        <v>-4.4382735999999999E-2</v>
      </c>
      <c r="J1117">
        <v>-1.0494477E-2</v>
      </c>
      <c r="L1117" s="2">
        <v>45009.558454085651</v>
      </c>
      <c r="M1117">
        <v>-0.4139583</v>
      </c>
      <c r="N1117">
        <v>-2.8977081999999998</v>
      </c>
      <c r="O1117">
        <v>9.6382890000000003</v>
      </c>
      <c r="P1117" s="1">
        <v>45009.558468124997</v>
      </c>
      <c r="Q1117">
        <v>-0.14409110999999999</v>
      </c>
      <c r="R1117">
        <v>-1.2211111E-2</v>
      </c>
      <c r="S1117">
        <v>4.2738892000000001E-2</v>
      </c>
    </row>
    <row r="1118" spans="3:19" x14ac:dyDescent="0.25">
      <c r="C1118" s="1">
        <v>45009.55846385417</v>
      </c>
      <c r="D1118">
        <v>6.1839409999999999</v>
      </c>
      <c r="E1118">
        <v>1.8633252</v>
      </c>
      <c r="F1118">
        <v>7.8317139999999998</v>
      </c>
      <c r="G1118" s="1">
        <v>45009.558463865738</v>
      </c>
      <c r="H1118">
        <v>1.7460156000000001E-2</v>
      </c>
      <c r="I1118">
        <v>-4.7045898000000003E-2</v>
      </c>
      <c r="J1118">
        <v>-1.1559742E-2</v>
      </c>
      <c r="L1118" s="2">
        <v>45009.55845409722</v>
      </c>
      <c r="M1118">
        <v>-0.36131623000000002</v>
      </c>
      <c r="N1118">
        <v>-2.9671001000000001</v>
      </c>
      <c r="O1118">
        <v>9.7076820000000001</v>
      </c>
      <c r="P1118" s="1">
        <v>45009.558468159725</v>
      </c>
      <c r="Q1118">
        <v>-0.15263889999999999</v>
      </c>
      <c r="R1118">
        <v>-2.3201111999999999E-2</v>
      </c>
      <c r="S1118">
        <v>4.7623336000000002E-2</v>
      </c>
    </row>
    <row r="1119" spans="3:19" x14ac:dyDescent="0.25">
      <c r="C1119" s="1">
        <v>45009.558464050926</v>
      </c>
      <c r="D1119">
        <v>6.207891</v>
      </c>
      <c r="E1119">
        <v>1.8872755000000001</v>
      </c>
      <c r="F1119">
        <v>7.8508744000000004</v>
      </c>
      <c r="G1119" s="1">
        <v>45009.558464062502</v>
      </c>
      <c r="H1119">
        <v>1.3731731E-2</v>
      </c>
      <c r="I1119">
        <v>-4.8111162999999998E-2</v>
      </c>
      <c r="J1119">
        <v>-1.1559742E-2</v>
      </c>
      <c r="L1119" s="2">
        <v>45009.55845462963</v>
      </c>
      <c r="M1119">
        <v>-0.30628129999999998</v>
      </c>
      <c r="N1119">
        <v>-2.9790641999999998</v>
      </c>
      <c r="O1119">
        <v>9.8249300000000002</v>
      </c>
      <c r="P1119" s="1">
        <v>45009.55846871528</v>
      </c>
      <c r="Q1119">
        <v>-0.13065889999999999</v>
      </c>
      <c r="R1119">
        <v>-1.4653334E-2</v>
      </c>
      <c r="S1119">
        <v>4.7623336000000002E-2</v>
      </c>
    </row>
    <row r="1120" spans="3:19" x14ac:dyDescent="0.25">
      <c r="C1120" s="1">
        <v>45009.558464317131</v>
      </c>
      <c r="D1120">
        <v>6.2270513000000003</v>
      </c>
      <c r="E1120">
        <v>1.9016455000000001</v>
      </c>
      <c r="F1120">
        <v>7.8460840000000003</v>
      </c>
      <c r="G1120" s="1">
        <v>45009.5584643287</v>
      </c>
      <c r="H1120">
        <v>1.1601202E-2</v>
      </c>
      <c r="I1120">
        <v>-5.1839586E-2</v>
      </c>
      <c r="J1120">
        <v>-1.0494477E-2</v>
      </c>
      <c r="L1120" s="2">
        <v>45009.55845462963</v>
      </c>
      <c r="M1120">
        <v>-0.32063824000000002</v>
      </c>
      <c r="N1120">
        <v>-2.9120653000000001</v>
      </c>
      <c r="O1120">
        <v>9.9302139999999994</v>
      </c>
      <c r="P1120" s="1">
        <v>45009.558468726849</v>
      </c>
      <c r="Q1120">
        <v>-0.13432222999999999</v>
      </c>
      <c r="R1120">
        <v>-1.7095556000000001E-2</v>
      </c>
      <c r="S1120">
        <v>4.6402222999999999E-2</v>
      </c>
    </row>
    <row r="1121" spans="3:19" x14ac:dyDescent="0.25">
      <c r="C1121" s="1">
        <v>45009.558464594906</v>
      </c>
      <c r="D1121">
        <v>6.2462109999999997</v>
      </c>
      <c r="E1121">
        <v>1.8968556000000001</v>
      </c>
      <c r="F1121">
        <v>7.8125540000000004</v>
      </c>
      <c r="G1121" s="1">
        <v>45009.558464606482</v>
      </c>
      <c r="H1121">
        <v>1.0003303999999999E-2</v>
      </c>
      <c r="I1121">
        <v>-5.4502747999999997E-2</v>
      </c>
      <c r="J1121">
        <v>-8.8965810000000006E-3</v>
      </c>
      <c r="L1121" s="2">
        <v>45009.558454641206</v>
      </c>
      <c r="M1121">
        <v>-0.36610186</v>
      </c>
      <c r="N1121">
        <v>-2.8378877999999998</v>
      </c>
      <c r="O1121">
        <v>9.9445709999999998</v>
      </c>
      <c r="P1121" s="1">
        <v>45009.558469201387</v>
      </c>
      <c r="Q1121">
        <v>-0.12699556000000001</v>
      </c>
      <c r="R1121">
        <v>-2.4422223E-2</v>
      </c>
      <c r="S1121">
        <v>3.9075556999999997E-2</v>
      </c>
    </row>
    <row r="1122" spans="3:19" x14ac:dyDescent="0.25">
      <c r="C1122" s="1">
        <v>45009.558464814814</v>
      </c>
      <c r="D1122">
        <v>6.2749515000000002</v>
      </c>
      <c r="E1122">
        <v>1.9016455000000001</v>
      </c>
      <c r="F1122">
        <v>7.8221340000000001</v>
      </c>
      <c r="G1122" s="1">
        <v>45009.55846482639</v>
      </c>
      <c r="H1122">
        <v>5.7422469999999998E-3</v>
      </c>
      <c r="I1122">
        <v>-5.3970116999999998E-2</v>
      </c>
      <c r="J1122">
        <v>-7.2986837000000001E-3</v>
      </c>
      <c r="L1122" s="2">
        <v>45009.558455092592</v>
      </c>
      <c r="M1122">
        <v>-0.48335020000000001</v>
      </c>
      <c r="N1122">
        <v>-2.8833513000000002</v>
      </c>
      <c r="O1122">
        <v>9.9134650000000004</v>
      </c>
      <c r="P1122" s="1">
        <v>45009.558469224539</v>
      </c>
      <c r="Q1122">
        <v>-9.5246670000000005E-2</v>
      </c>
      <c r="R1122">
        <v>-2.3201111999999999E-2</v>
      </c>
      <c r="S1122">
        <v>4.2738892000000001E-2</v>
      </c>
    </row>
    <row r="1123" spans="3:19" x14ac:dyDescent="0.25">
      <c r="C1123" s="1">
        <v>45009.558465011571</v>
      </c>
      <c r="D1123">
        <v>6.2989015999999998</v>
      </c>
      <c r="E1123">
        <v>1.9064356</v>
      </c>
      <c r="F1123">
        <v>7.8077639999999997</v>
      </c>
      <c r="G1123" s="1">
        <v>45009.558465023147</v>
      </c>
      <c r="H1123">
        <v>5.2096149999999999E-3</v>
      </c>
      <c r="I1123">
        <v>-5.0774325000000002E-2</v>
      </c>
      <c r="J1123">
        <v>-6.7660519999999998E-3</v>
      </c>
      <c r="L1123" s="2">
        <v>45009.558455162034</v>
      </c>
      <c r="M1123">
        <v>-0.57667020000000002</v>
      </c>
      <c r="N1123">
        <v>-2.9575288</v>
      </c>
      <c r="O1123">
        <v>9.8225370000000005</v>
      </c>
      <c r="P1123" s="1">
        <v>45009.558469710646</v>
      </c>
      <c r="Q1123">
        <v>-7.0824444E-2</v>
      </c>
      <c r="R1123">
        <v>-1.5874445000000001E-2</v>
      </c>
      <c r="S1123">
        <v>4.5181114000000001E-2</v>
      </c>
    </row>
    <row r="1124" spans="3:19" x14ac:dyDescent="0.25">
      <c r="C1124" s="1">
        <v>45009.558465289352</v>
      </c>
      <c r="D1124">
        <v>6.3084816999999997</v>
      </c>
      <c r="E1124">
        <v>1.9112256999999999</v>
      </c>
      <c r="F1124">
        <v>7.7359133</v>
      </c>
      <c r="G1124" s="1">
        <v>45009.558465300928</v>
      </c>
      <c r="H1124">
        <v>5.7422469999999998E-3</v>
      </c>
      <c r="I1124">
        <v>-5.1839586E-2</v>
      </c>
      <c r="J1124">
        <v>-5.7007866000000004E-3</v>
      </c>
      <c r="L1124" s="2">
        <v>45009.558455162034</v>
      </c>
      <c r="M1124">
        <v>-0.58145590000000003</v>
      </c>
      <c r="N1124">
        <v>-3.0436703999999999</v>
      </c>
      <c r="O1124">
        <v>9.7962159999999994</v>
      </c>
      <c r="P1124" s="1">
        <v>45009.558469745367</v>
      </c>
      <c r="Q1124">
        <v>-8.4256670000000006E-2</v>
      </c>
      <c r="R1124">
        <v>-1.8316668000000001E-2</v>
      </c>
      <c r="S1124">
        <v>4.5181114000000001E-2</v>
      </c>
    </row>
    <row r="1125" spans="3:19" x14ac:dyDescent="0.25">
      <c r="C1125" s="1">
        <v>45009.558465509261</v>
      </c>
      <c r="D1125">
        <v>6.3228517000000002</v>
      </c>
      <c r="E1125">
        <v>1.9303858</v>
      </c>
      <c r="F1125">
        <v>7.7742339999999999</v>
      </c>
      <c r="G1125" s="1">
        <v>45009.558465520837</v>
      </c>
      <c r="H1125">
        <v>3.6117183E-3</v>
      </c>
      <c r="I1125">
        <v>-4.4915366999999998E-2</v>
      </c>
      <c r="J1125">
        <v>-5.7007866000000004E-3</v>
      </c>
      <c r="L1125" s="2">
        <v>45009.55845517361</v>
      </c>
      <c r="M1125">
        <v>-0.56470615000000002</v>
      </c>
      <c r="N1125">
        <v>-3.1393833</v>
      </c>
      <c r="O1125">
        <v>9.8201440000000009</v>
      </c>
      <c r="P1125" s="1">
        <v>45009.558470254633</v>
      </c>
      <c r="Q1125">
        <v>-9.0362230000000002E-2</v>
      </c>
      <c r="R1125">
        <v>-2.5643334E-2</v>
      </c>
      <c r="S1125">
        <v>4.7623336000000002E-2</v>
      </c>
    </row>
    <row r="1126" spans="3:19" x14ac:dyDescent="0.25">
      <c r="C1126" s="1">
        <v>45009.558465729169</v>
      </c>
      <c r="D1126">
        <v>6.356382</v>
      </c>
      <c r="E1126">
        <v>1.9208057000000001</v>
      </c>
      <c r="F1126">
        <v>7.7646537000000002</v>
      </c>
      <c r="G1126" s="1">
        <v>45009.558465740738</v>
      </c>
      <c r="H1126">
        <v>2.0138216E-3</v>
      </c>
      <c r="I1126">
        <v>-4.4382735999999999E-2</v>
      </c>
      <c r="J1126">
        <v>-5.7007866000000004E-3</v>
      </c>
      <c r="L1126" s="2">
        <v>45009.558455590275</v>
      </c>
      <c r="M1126">
        <v>-0.59581286</v>
      </c>
      <c r="N1126">
        <v>-3.347559</v>
      </c>
      <c r="O1126">
        <v>9.7459670000000003</v>
      </c>
      <c r="P1126" s="1">
        <v>45009.558470254633</v>
      </c>
      <c r="Q1126">
        <v>-7.4487780000000003E-2</v>
      </c>
      <c r="R1126">
        <v>-2.3201111999999999E-2</v>
      </c>
      <c r="S1126">
        <v>4.5181114000000001E-2</v>
      </c>
    </row>
    <row r="1127" spans="3:19" x14ac:dyDescent="0.25">
      <c r="C1127" s="1">
        <v>45009.558465960647</v>
      </c>
      <c r="D1127">
        <v>6.3659619999999997</v>
      </c>
      <c r="E1127">
        <v>1.9303858</v>
      </c>
      <c r="F1127">
        <v>7.7071733</v>
      </c>
      <c r="G1127" s="1">
        <v>45009.558465983799</v>
      </c>
      <c r="H1127">
        <v>4.6769827999999999E-3</v>
      </c>
      <c r="I1127">
        <v>-4.3317469999999997E-2</v>
      </c>
      <c r="J1127">
        <v>-6.7660519999999998E-3</v>
      </c>
      <c r="L1127" s="2">
        <v>45009.558455613427</v>
      </c>
      <c r="M1127">
        <v>-0.64127650000000003</v>
      </c>
      <c r="N1127">
        <v>-3.5605202</v>
      </c>
      <c r="O1127">
        <v>9.6789670000000001</v>
      </c>
      <c r="P1127" s="1">
        <v>45009.558470752316</v>
      </c>
      <c r="Q1127">
        <v>-3.7854444000000001E-2</v>
      </c>
      <c r="R1127">
        <v>-2.3201111999999999E-2</v>
      </c>
      <c r="S1127">
        <v>5.2507779999999997E-2</v>
      </c>
    </row>
    <row r="1128" spans="3:19" x14ac:dyDescent="0.25">
      <c r="C1128" s="1">
        <v>45009.558466203707</v>
      </c>
      <c r="D1128">
        <v>6.3515920000000001</v>
      </c>
      <c r="E1128">
        <v>1.9303858</v>
      </c>
      <c r="F1128">
        <v>7.7263330000000003</v>
      </c>
      <c r="G1128" s="1">
        <v>45009.558466215276</v>
      </c>
      <c r="H1128">
        <v>8.4054079999999996E-3</v>
      </c>
      <c r="I1128">
        <v>-3.3197459999999998E-2</v>
      </c>
      <c r="J1128">
        <v>-7.2986837000000001E-3</v>
      </c>
      <c r="L1128" s="2">
        <v>45009.558455625003</v>
      </c>
      <c r="M1128">
        <v>-0.70348984000000003</v>
      </c>
      <c r="N1128">
        <v>-3.7351960000000002</v>
      </c>
      <c r="O1128">
        <v>9.6837529999999994</v>
      </c>
      <c r="P1128" s="1">
        <v>45009.558470775461</v>
      </c>
      <c r="Q1128">
        <v>-2.3201111999999999E-2</v>
      </c>
      <c r="R1128">
        <v>-2.3201111999999999E-2</v>
      </c>
      <c r="S1128">
        <v>5.4950002999999997E-2</v>
      </c>
    </row>
    <row r="1129" spans="3:19" x14ac:dyDescent="0.25">
      <c r="C1129" s="1">
        <v>45009.558466446761</v>
      </c>
      <c r="D1129">
        <v>6.3420120000000004</v>
      </c>
      <c r="E1129">
        <v>1.9160157</v>
      </c>
      <c r="F1129">
        <v>7.6496924999999996</v>
      </c>
      <c r="G1129" s="1">
        <v>45009.558466469905</v>
      </c>
      <c r="H1129">
        <v>7.8727759999999997E-3</v>
      </c>
      <c r="I1129">
        <v>-2.8936401E-2</v>
      </c>
      <c r="J1129">
        <v>-5.7007866000000004E-3</v>
      </c>
      <c r="L1129" s="2">
        <v>45009.558455625003</v>
      </c>
      <c r="M1129">
        <v>-0.71545400000000003</v>
      </c>
      <c r="N1129">
        <v>-3.8021950000000002</v>
      </c>
      <c r="O1129">
        <v>9.6646110000000007</v>
      </c>
      <c r="P1129" s="1">
        <v>45009.558471296295</v>
      </c>
      <c r="Q1129">
        <v>-2.4422223E-2</v>
      </c>
      <c r="R1129">
        <v>-2.3201111999999999E-2</v>
      </c>
      <c r="S1129">
        <v>5.0065560000000002E-2</v>
      </c>
    </row>
    <row r="1130" spans="3:19" x14ac:dyDescent="0.25">
      <c r="C1130" s="1">
        <v>45009.558466643517</v>
      </c>
      <c r="D1130">
        <v>6.327642</v>
      </c>
      <c r="E1130">
        <v>1.9208057000000001</v>
      </c>
      <c r="F1130">
        <v>7.6353226000000003</v>
      </c>
      <c r="G1130" s="1">
        <v>45009.558466643517</v>
      </c>
      <c r="H1130">
        <v>4.6769827999999999E-3</v>
      </c>
      <c r="I1130">
        <v>-2.3077447000000001E-2</v>
      </c>
      <c r="J1130">
        <v>-3.5702580000000002E-3</v>
      </c>
      <c r="L1130" s="2">
        <v>45009.558455625003</v>
      </c>
      <c r="M1130">
        <v>-0.73459655000000001</v>
      </c>
      <c r="N1130">
        <v>-3.7974095000000001</v>
      </c>
      <c r="O1130">
        <v>9.7770729999999997</v>
      </c>
      <c r="P1130" s="1">
        <v>45009.558471354168</v>
      </c>
      <c r="Q1130">
        <v>-2.0758889999999999E-2</v>
      </c>
      <c r="R1130">
        <v>-3.9075556999999997E-2</v>
      </c>
      <c r="S1130">
        <v>5.4950002999999997E-2</v>
      </c>
    </row>
    <row r="1131" spans="3:19" x14ac:dyDescent="0.25">
      <c r="C1131" s="1">
        <v>45009.558466921299</v>
      </c>
      <c r="D1131">
        <v>6.3468020000000003</v>
      </c>
      <c r="E1131">
        <v>1.9208057000000001</v>
      </c>
      <c r="F1131">
        <v>7.7023830000000002</v>
      </c>
      <c r="G1131" s="1">
        <v>45009.558466932867</v>
      </c>
      <c r="H1131">
        <v>4.1478820000000003E-3</v>
      </c>
      <c r="I1131">
        <v>-1.2955236E-2</v>
      </c>
      <c r="J1131">
        <v>-3.0332116999999999E-3</v>
      </c>
      <c r="L1131" s="2">
        <v>45009.558456134262</v>
      </c>
      <c r="M1131">
        <v>-0.80877405000000002</v>
      </c>
      <c r="N1131">
        <v>-3.7854454999999998</v>
      </c>
      <c r="O1131">
        <v>9.8991070000000008</v>
      </c>
      <c r="P1131" s="1">
        <v>45009.558472337965</v>
      </c>
      <c r="Q1131">
        <v>6.1055557000000002E-3</v>
      </c>
      <c r="R1131">
        <v>-4.3959999999999999E-2</v>
      </c>
      <c r="S1131">
        <v>5.9834446999999999E-2</v>
      </c>
    </row>
    <row r="1132" spans="3:19" x14ac:dyDescent="0.25">
      <c r="C1132" s="1">
        <v>45009.558467129631</v>
      </c>
      <c r="D1132">
        <v>6.3755420000000003</v>
      </c>
      <c r="E1132">
        <v>1.9447559000000001</v>
      </c>
      <c r="F1132">
        <v>7.6880129999999998</v>
      </c>
      <c r="G1132" s="1">
        <v>45009.558467129631</v>
      </c>
      <c r="H1132">
        <v>4.1478820000000003E-3</v>
      </c>
      <c r="I1132">
        <v>-4.9657523999999996E-3</v>
      </c>
      <c r="J1132">
        <v>-2.5005794999999999E-3</v>
      </c>
      <c r="L1132" s="2">
        <v>45009.558456134262</v>
      </c>
      <c r="M1132">
        <v>-0.87338024000000003</v>
      </c>
      <c r="N1132">
        <v>-3.7543386999999999</v>
      </c>
      <c r="O1132">
        <v>9.8488579999999999</v>
      </c>
      <c r="P1132" s="1">
        <v>45009.558472349534</v>
      </c>
      <c r="Q1132">
        <v>4.7623336000000002E-2</v>
      </c>
      <c r="R1132">
        <v>-4.1517779999999997E-2</v>
      </c>
      <c r="S1132">
        <v>5.8613338000000001E-2</v>
      </c>
    </row>
    <row r="1133" spans="3:19" x14ac:dyDescent="0.25">
      <c r="C1133" s="1">
        <v>45009.558467395836</v>
      </c>
      <c r="D1133">
        <v>6.3372219999999997</v>
      </c>
      <c r="E1133">
        <v>1.9543360000000001</v>
      </c>
      <c r="F1133">
        <v>7.6496924999999996</v>
      </c>
      <c r="G1133" s="1">
        <v>45009.558467395836</v>
      </c>
      <c r="H1133">
        <v>4.1478820000000003E-3</v>
      </c>
      <c r="I1133">
        <v>1.9584664E-3</v>
      </c>
      <c r="J1133">
        <v>-3.7005054999999999E-4</v>
      </c>
      <c r="L1133" s="2">
        <v>45009.558456134262</v>
      </c>
      <c r="M1133">
        <v>-0.93320084000000003</v>
      </c>
      <c r="N1133">
        <v>-3.6873398000000002</v>
      </c>
      <c r="O1133">
        <v>9.7292170000000002</v>
      </c>
      <c r="P1133" s="1">
        <v>45009.558472893521</v>
      </c>
      <c r="Q1133">
        <v>6.7161109999999996E-2</v>
      </c>
      <c r="R1133">
        <v>-4.5181114000000001E-2</v>
      </c>
      <c r="S1133">
        <v>5.9834446999999999E-2</v>
      </c>
    </row>
    <row r="1134" spans="3:19" x14ac:dyDescent="0.25">
      <c r="C1134" s="1">
        <v>45009.558467592593</v>
      </c>
      <c r="D1134">
        <v>6.3132714999999999</v>
      </c>
      <c r="E1134">
        <v>1.9112256999999999</v>
      </c>
      <c r="F1134">
        <v>7.6975930000000004</v>
      </c>
      <c r="G1134" s="1">
        <v>45009.558467604169</v>
      </c>
      <c r="H1134">
        <v>-1.13175716E-4</v>
      </c>
      <c r="I1134">
        <v>6.2195239999999997E-3</v>
      </c>
      <c r="J1134">
        <v>1.7604783999999999E-3</v>
      </c>
      <c r="L1134" s="2">
        <v>45009.55845665509</v>
      </c>
      <c r="M1134">
        <v>-0.94037930000000003</v>
      </c>
      <c r="N1134">
        <v>-3.7088752</v>
      </c>
      <c r="O1134">
        <v>9.5736840000000001</v>
      </c>
      <c r="P1134" s="1">
        <v>45009.558473020836</v>
      </c>
      <c r="Q1134">
        <v>6.2276669999999999E-2</v>
      </c>
      <c r="R1134">
        <v>-4.5181114000000001E-2</v>
      </c>
      <c r="S1134">
        <v>5.9834446999999999E-2</v>
      </c>
    </row>
    <row r="1135" spans="3:19" x14ac:dyDescent="0.25">
      <c r="C1135" s="1">
        <v>45009.558467847222</v>
      </c>
      <c r="D1135">
        <v>6.327642</v>
      </c>
      <c r="E1135">
        <v>1.9303858</v>
      </c>
      <c r="F1135">
        <v>7.7215433000000004</v>
      </c>
      <c r="G1135" s="1">
        <v>45009.558467858798</v>
      </c>
      <c r="H1135">
        <v>-5.4394980000000001E-3</v>
      </c>
      <c r="I1135">
        <v>8.8826860000000007E-3</v>
      </c>
      <c r="J1135">
        <v>3.3583749999999998E-3</v>
      </c>
      <c r="L1135" s="2">
        <v>45009.558456666666</v>
      </c>
      <c r="M1135">
        <v>-0.92602234999999999</v>
      </c>
      <c r="N1135">
        <v>-3.8572302000000001</v>
      </c>
      <c r="O1135">
        <v>9.4731850000000009</v>
      </c>
      <c r="P1135" s="1">
        <v>45009.558473310186</v>
      </c>
      <c r="Q1135">
        <v>7.0824444E-2</v>
      </c>
      <c r="R1135">
        <v>-6.4718894999999999E-2</v>
      </c>
      <c r="S1135">
        <v>5.9834446999999999E-2</v>
      </c>
    </row>
    <row r="1136" spans="3:19" x14ac:dyDescent="0.25">
      <c r="C1136" s="1">
        <v>45009.558468171293</v>
      </c>
      <c r="D1136">
        <v>6.3372219999999997</v>
      </c>
      <c r="E1136">
        <v>1.9303858</v>
      </c>
      <c r="F1136">
        <v>7.7502836999999998</v>
      </c>
      <c r="G1136" s="1">
        <v>45009.55846818287</v>
      </c>
      <c r="H1136">
        <v>-6.5047624999999996E-3</v>
      </c>
      <c r="I1136">
        <v>1.5274272E-2</v>
      </c>
      <c r="J1136">
        <v>3.8910072999999998E-3</v>
      </c>
      <c r="L1136" s="2">
        <v>45009.558456666666</v>
      </c>
      <c r="M1136">
        <v>-0.90927259999999999</v>
      </c>
      <c r="N1136">
        <v>-4.0462629999999997</v>
      </c>
      <c r="O1136">
        <v>9.4396850000000008</v>
      </c>
      <c r="P1136" s="1">
        <v>45009.558473321762</v>
      </c>
      <c r="Q1136">
        <v>9.1583334000000002E-2</v>
      </c>
      <c r="R1136">
        <v>-5.7392224999999998E-2</v>
      </c>
      <c r="S1136">
        <v>5.1286668000000001E-2</v>
      </c>
    </row>
    <row r="1137" spans="3:19" x14ac:dyDescent="0.25">
      <c r="C1137" s="1">
        <v>45009.55846832176</v>
      </c>
      <c r="D1137">
        <v>6.3036919999999999</v>
      </c>
      <c r="E1137">
        <v>1.9208057000000001</v>
      </c>
      <c r="F1137">
        <v>7.7167535000000003</v>
      </c>
      <c r="G1137" s="1">
        <v>45009.558468333336</v>
      </c>
      <c r="H1137">
        <v>-6.5047624999999996E-3</v>
      </c>
      <c r="I1137">
        <v>2.2731121999999999E-2</v>
      </c>
      <c r="J1137">
        <v>4.4236396999999998E-3</v>
      </c>
      <c r="L1137" s="2">
        <v>45009.558456666666</v>
      </c>
      <c r="M1137">
        <v>-0.89252290000000001</v>
      </c>
      <c r="N1137">
        <v>-4.2664027000000004</v>
      </c>
      <c r="O1137">
        <v>9.4301139999999997</v>
      </c>
      <c r="P1137" s="1">
        <v>45009.558473854166</v>
      </c>
      <c r="Q1137">
        <v>0.12821667</v>
      </c>
      <c r="R1137">
        <v>-5.1286668000000001E-2</v>
      </c>
      <c r="S1137">
        <v>5.1286668000000001E-2</v>
      </c>
    </row>
    <row r="1138" spans="3:19" x14ac:dyDescent="0.25">
      <c r="C1138" s="1">
        <v>45009.558468541669</v>
      </c>
      <c r="D1138">
        <v>6.2893214000000004</v>
      </c>
      <c r="E1138">
        <v>1.8872755000000001</v>
      </c>
      <c r="F1138">
        <v>7.7359133</v>
      </c>
      <c r="G1138" s="1">
        <v>45009.558468564814</v>
      </c>
      <c r="H1138">
        <v>-9.1679245000000006E-3</v>
      </c>
      <c r="I1138">
        <v>2.7524811999999999E-2</v>
      </c>
      <c r="J1138">
        <v>5.4889040000000002E-3</v>
      </c>
      <c r="L1138" s="2">
        <v>45009.558457222221</v>
      </c>
      <c r="M1138">
        <v>-0.91884387000000001</v>
      </c>
      <c r="N1138">
        <v>-4.3980079999999999</v>
      </c>
      <c r="O1138">
        <v>9.3344009999999997</v>
      </c>
      <c r="P1138" s="1">
        <v>45009.558473854166</v>
      </c>
      <c r="Q1138">
        <v>0.11966889</v>
      </c>
      <c r="R1138">
        <v>-4.1517779999999997E-2</v>
      </c>
      <c r="S1138">
        <v>4.8844445E-2</v>
      </c>
    </row>
    <row r="1139" spans="3:19" x14ac:dyDescent="0.25">
      <c r="C1139" s="1">
        <v>45009.558468750001</v>
      </c>
      <c r="D1139">
        <v>6.2797413000000004</v>
      </c>
      <c r="E1139">
        <v>1.8824854</v>
      </c>
      <c r="F1139">
        <v>7.7646537000000002</v>
      </c>
      <c r="G1139" s="1">
        <v>45009.558468750001</v>
      </c>
      <c r="H1139">
        <v>-7.570027E-3</v>
      </c>
      <c r="I1139">
        <v>3.0187973999999999E-2</v>
      </c>
      <c r="J1139">
        <v>7.0868004E-3</v>
      </c>
      <c r="L1139" s="2">
        <v>45009.558457222221</v>
      </c>
      <c r="M1139">
        <v>-0.95712905999999998</v>
      </c>
      <c r="N1139">
        <v>-4.4817567</v>
      </c>
      <c r="O1139">
        <v>9.3391870000000008</v>
      </c>
      <c r="P1139" s="1">
        <v>45009.558474363424</v>
      </c>
      <c r="Q1139">
        <v>8.7919999999999998E-2</v>
      </c>
      <c r="R1139">
        <v>-4.8844445E-2</v>
      </c>
      <c r="S1139">
        <v>5.6171110000000003E-2</v>
      </c>
    </row>
    <row r="1140" spans="3:19" x14ac:dyDescent="0.25">
      <c r="C1140" s="1">
        <v>45009.558469027776</v>
      </c>
      <c r="D1140">
        <v>6.2557910000000003</v>
      </c>
      <c r="E1140">
        <v>1.8872755000000001</v>
      </c>
      <c r="F1140">
        <v>7.7646537000000002</v>
      </c>
      <c r="G1140" s="1">
        <v>45009.558469039352</v>
      </c>
      <c r="H1140">
        <v>-1.1784402000000001E-3</v>
      </c>
      <c r="I1140">
        <v>3.6046929999999998E-2</v>
      </c>
      <c r="J1140">
        <v>5.4889040000000002E-3</v>
      </c>
      <c r="L1140" s="2">
        <v>45009.558457233798</v>
      </c>
      <c r="M1140">
        <v>-0.93320084000000003</v>
      </c>
      <c r="N1140">
        <v>-4.5439699999999998</v>
      </c>
      <c r="O1140">
        <v>9.327223</v>
      </c>
      <c r="P1140" s="1">
        <v>45009.558474375001</v>
      </c>
      <c r="Q1140">
        <v>8.1814445999999999E-2</v>
      </c>
      <c r="R1140">
        <v>-5.3728890000000001E-2</v>
      </c>
      <c r="S1140">
        <v>5.3728890000000001E-2</v>
      </c>
    </row>
    <row r="1141" spans="3:19" x14ac:dyDescent="0.25">
      <c r="C1141" s="1">
        <v>45009.558469247684</v>
      </c>
      <c r="D1141">
        <v>6.2557910000000003</v>
      </c>
      <c r="E1141">
        <v>1.8824854</v>
      </c>
      <c r="F1141">
        <v>7.8077639999999997</v>
      </c>
      <c r="G1141" s="1">
        <v>45009.55846925926</v>
      </c>
      <c r="H1141">
        <v>4.1945650000000003E-4</v>
      </c>
      <c r="I1141">
        <v>3.3383768000000001E-2</v>
      </c>
      <c r="J1141">
        <v>4.4236396999999998E-3</v>
      </c>
      <c r="L1141" s="2">
        <v>45009.558457233798</v>
      </c>
      <c r="M1141">
        <v>-0.87816590000000005</v>
      </c>
      <c r="N1141">
        <v>-4.6348969999999996</v>
      </c>
      <c r="O1141">
        <v>9.3798650000000006</v>
      </c>
      <c r="P1141" s="1">
        <v>45009.558474895835</v>
      </c>
      <c r="Q1141">
        <v>0.12089001000000001</v>
      </c>
      <c r="R1141">
        <v>-5.7392224999999998E-2</v>
      </c>
      <c r="S1141">
        <v>5.4950002999999997E-2</v>
      </c>
    </row>
    <row r="1142" spans="3:19" x14ac:dyDescent="0.25">
      <c r="C1142" s="1">
        <v>45009.558469467593</v>
      </c>
      <c r="D1142">
        <v>6.2653713</v>
      </c>
      <c r="E1142">
        <v>1.8824854</v>
      </c>
      <c r="F1142">
        <v>7.7742339999999999</v>
      </c>
      <c r="G1142" s="1">
        <v>45009.558469479169</v>
      </c>
      <c r="H1142">
        <v>1.484721E-3</v>
      </c>
      <c r="I1142">
        <v>2.3796386999999999E-2</v>
      </c>
      <c r="J1142">
        <v>4.4236396999999998E-3</v>
      </c>
      <c r="L1142" s="2">
        <v>45009.558457233798</v>
      </c>
      <c r="M1142">
        <v>-0.83988076</v>
      </c>
      <c r="N1142">
        <v>-4.7665030000000002</v>
      </c>
      <c r="O1142">
        <v>9.3391870000000008</v>
      </c>
      <c r="P1142" s="1">
        <v>45009.558474930556</v>
      </c>
      <c r="Q1142">
        <v>0.15141778</v>
      </c>
      <c r="R1142">
        <v>-5.9834446999999999E-2</v>
      </c>
      <c r="S1142">
        <v>5.7392224999999998E-2</v>
      </c>
    </row>
    <row r="1143" spans="3:19" x14ac:dyDescent="0.25">
      <c r="C1143" s="1">
        <v>45009.558469710646</v>
      </c>
      <c r="D1143">
        <v>6.2653713</v>
      </c>
      <c r="E1143">
        <v>1.8824854</v>
      </c>
      <c r="F1143">
        <v>7.7790236000000004</v>
      </c>
      <c r="G1143" s="1">
        <v>45009.558469722222</v>
      </c>
      <c r="H1143">
        <v>2.0173532E-3</v>
      </c>
      <c r="I1143">
        <v>2.5926916000000001E-2</v>
      </c>
      <c r="J1143">
        <v>1.7604783999999999E-3</v>
      </c>
      <c r="L1143" s="2">
        <v>45009.55845773148</v>
      </c>
      <c r="M1143">
        <v>-0.84227359999999996</v>
      </c>
      <c r="N1143">
        <v>-4.7856455000000002</v>
      </c>
      <c r="O1143">
        <v>9.4540419999999994</v>
      </c>
      <c r="P1143" s="1">
        <v>45009.558475439815</v>
      </c>
      <c r="Q1143">
        <v>0.14409110999999999</v>
      </c>
      <c r="R1143">
        <v>-5.8613338000000001E-2</v>
      </c>
      <c r="S1143">
        <v>5.7392224999999998E-2</v>
      </c>
    </row>
    <row r="1144" spans="3:19" x14ac:dyDescent="0.25">
      <c r="C1144" s="1">
        <v>45009.558469953707</v>
      </c>
      <c r="D1144">
        <v>6.2557910000000003</v>
      </c>
      <c r="E1144">
        <v>1.9064356</v>
      </c>
      <c r="F1144">
        <v>7.7694435000000004</v>
      </c>
      <c r="G1144" s="1">
        <v>45009.558469965275</v>
      </c>
      <c r="H1144">
        <v>-2.2437046000000002E-3</v>
      </c>
      <c r="I1144">
        <v>2.1665858E-2</v>
      </c>
      <c r="J1144">
        <v>3.8910072999999998E-3</v>
      </c>
      <c r="L1144" s="2">
        <v>45009.55845773148</v>
      </c>
      <c r="M1144">
        <v>-0.88534440000000003</v>
      </c>
      <c r="N1144">
        <v>-4.7162533</v>
      </c>
      <c r="O1144">
        <v>9.5282199999999992</v>
      </c>
      <c r="P1144" s="1">
        <v>45009.558475451391</v>
      </c>
      <c r="Q1144">
        <v>0.10745778</v>
      </c>
      <c r="R1144">
        <v>-6.2276669999999999E-2</v>
      </c>
      <c r="S1144">
        <v>5.3728890000000001E-2</v>
      </c>
    </row>
    <row r="1145" spans="3:19" x14ac:dyDescent="0.25">
      <c r="C1145" s="1">
        <v>45009.558470185184</v>
      </c>
      <c r="D1145">
        <v>6.2270513000000003</v>
      </c>
      <c r="E1145">
        <v>1.8920655</v>
      </c>
      <c r="F1145">
        <v>7.7646537000000002</v>
      </c>
      <c r="G1145" s="1">
        <v>45009.558470208336</v>
      </c>
      <c r="H1145">
        <v>-4.9068660000000002E-3</v>
      </c>
      <c r="I1145">
        <v>1.953533E-2</v>
      </c>
      <c r="J1145">
        <v>4.9562714999999997E-3</v>
      </c>
      <c r="L1145" s="2">
        <v>45009.55845773148</v>
      </c>
      <c r="M1145">
        <v>-0.96430755000000001</v>
      </c>
      <c r="N1145">
        <v>-4.5128636000000002</v>
      </c>
      <c r="O1145">
        <v>9.4947199999999992</v>
      </c>
      <c r="P1145" s="1">
        <v>45009.55847596065</v>
      </c>
      <c r="Q1145">
        <v>7.8151113999999994E-2</v>
      </c>
      <c r="R1145">
        <v>-5.7392224999999998E-2</v>
      </c>
      <c r="S1145">
        <v>4.6402222999999999E-2</v>
      </c>
    </row>
    <row r="1146" spans="3:19" x14ac:dyDescent="0.25">
      <c r="C1146" s="1">
        <v>45009.558470451389</v>
      </c>
      <c r="D1146">
        <v>6.1791505999999998</v>
      </c>
      <c r="E1146">
        <v>1.8681152999999999</v>
      </c>
      <c r="F1146">
        <v>7.8269242999999999</v>
      </c>
      <c r="G1146" s="1">
        <v>45009.558470451389</v>
      </c>
      <c r="H1146">
        <v>-1.0233188000000001E-2</v>
      </c>
      <c r="I1146">
        <v>1.9002695999999999E-2</v>
      </c>
      <c r="J1146">
        <v>7.6194330000000001E-3</v>
      </c>
      <c r="L1146" s="2">
        <v>45009.558457743056</v>
      </c>
      <c r="M1146">
        <v>-1.0001998999999999</v>
      </c>
      <c r="N1146">
        <v>-4.2831526000000002</v>
      </c>
      <c r="O1146">
        <v>9.4803630000000005</v>
      </c>
      <c r="P1146" s="1">
        <v>45009.558475995371</v>
      </c>
      <c r="Q1146">
        <v>9.4025559999999994E-2</v>
      </c>
      <c r="R1146">
        <v>-6.3497780000000004E-2</v>
      </c>
      <c r="S1146">
        <v>5.2507779999999997E-2</v>
      </c>
    </row>
    <row r="1147" spans="3:19" x14ac:dyDescent="0.25">
      <c r="C1147" s="1">
        <v>45009.55847074074</v>
      </c>
      <c r="D1147">
        <v>6.1743607999999996</v>
      </c>
      <c r="E1147">
        <v>1.8345851</v>
      </c>
      <c r="F1147">
        <v>7.8412943000000004</v>
      </c>
      <c r="G1147" s="1">
        <v>45009.558470752316</v>
      </c>
      <c r="H1147">
        <v>-1.5559511E-2</v>
      </c>
      <c r="I1147">
        <v>1.7937432999999999E-2</v>
      </c>
      <c r="J1147">
        <v>1.0282594000000001E-2</v>
      </c>
      <c r="L1147" s="2">
        <v>45009.558458263891</v>
      </c>
      <c r="M1147">
        <v>-1.0217353</v>
      </c>
      <c r="N1147">
        <v>-4.0342989999999999</v>
      </c>
      <c r="O1147">
        <v>9.4540419999999994</v>
      </c>
      <c r="P1147" s="1">
        <v>45009.558476458333</v>
      </c>
      <c r="Q1147">
        <v>9.6467780000000003E-2</v>
      </c>
      <c r="R1147">
        <v>-5.6171110000000003E-2</v>
      </c>
      <c r="S1147">
        <v>5.9834446999999999E-2</v>
      </c>
    </row>
    <row r="1148" spans="3:19" x14ac:dyDescent="0.25">
      <c r="C1148" s="1">
        <v>45009.558470902775</v>
      </c>
      <c r="D1148">
        <v>6.0977199999999998</v>
      </c>
      <c r="E1148">
        <v>1.7531543999999999</v>
      </c>
      <c r="F1148">
        <v>7.7838139999999996</v>
      </c>
      <c r="G1148" s="1">
        <v>45009.558470914351</v>
      </c>
      <c r="H1148">
        <v>-7.570027E-3</v>
      </c>
      <c r="I1148">
        <v>1.1545847E-2</v>
      </c>
      <c r="J1148">
        <v>4.9562714999999997E-3</v>
      </c>
      <c r="L1148" s="2">
        <v>45009.55845827546</v>
      </c>
      <c r="M1148">
        <v>-0.98345009999999999</v>
      </c>
      <c r="N1148">
        <v>-3.9577285999999998</v>
      </c>
      <c r="O1148">
        <v>9.4396850000000008</v>
      </c>
      <c r="P1148" s="1">
        <v>45009.55847650463</v>
      </c>
      <c r="Q1148">
        <v>8.3035559999999994E-2</v>
      </c>
      <c r="R1148">
        <v>-5.6171110000000003E-2</v>
      </c>
      <c r="S1148">
        <v>6.1055560000000002E-2</v>
      </c>
    </row>
    <row r="1149" spans="3:19" x14ac:dyDescent="0.25">
      <c r="C1149" s="1">
        <v>45009.558471111108</v>
      </c>
      <c r="D1149">
        <v>6.0593995999999999</v>
      </c>
      <c r="E1149">
        <v>1.7866846000000001</v>
      </c>
      <c r="F1149">
        <v>7.6640629999999996</v>
      </c>
      <c r="G1149" s="1">
        <v>45009.558471122684</v>
      </c>
      <c r="H1149">
        <v>-7.0373950000000001E-3</v>
      </c>
      <c r="I1149">
        <v>-4.4380540000000003E-2</v>
      </c>
      <c r="J1149">
        <v>-1.9679471999999999E-3</v>
      </c>
      <c r="L1149" s="2">
        <v>45009.558458287036</v>
      </c>
      <c r="M1149">
        <v>-0.99062859999999997</v>
      </c>
      <c r="N1149">
        <v>-4.0319060000000002</v>
      </c>
      <c r="O1149">
        <v>9.4588280000000005</v>
      </c>
      <c r="P1149" s="1">
        <v>45009.558476990744</v>
      </c>
      <c r="Q1149">
        <v>5.7392224999999998E-2</v>
      </c>
      <c r="R1149">
        <v>-4.6402222999999999E-2</v>
      </c>
      <c r="S1149">
        <v>5.1286668000000001E-2</v>
      </c>
    </row>
    <row r="1150" spans="3:19" x14ac:dyDescent="0.25">
      <c r="C1150" s="1">
        <v>45009.558471365737</v>
      </c>
      <c r="D1150">
        <v>6.2462109999999997</v>
      </c>
      <c r="E1150">
        <v>1.9064356</v>
      </c>
      <c r="F1150">
        <v>7.6880129999999998</v>
      </c>
      <c r="G1150" s="1">
        <v>45009.558471365737</v>
      </c>
      <c r="H1150">
        <v>-5.6572190000000001E-2</v>
      </c>
      <c r="I1150">
        <v>-0.13546063999999999</v>
      </c>
      <c r="J1150">
        <v>1.0282594000000001E-2</v>
      </c>
      <c r="L1150" s="2">
        <v>45009.558458298612</v>
      </c>
      <c r="M1150">
        <v>-0.94516489999999997</v>
      </c>
      <c r="N1150">
        <v>-4.1491547000000004</v>
      </c>
      <c r="O1150">
        <v>9.3894359999999999</v>
      </c>
      <c r="P1150" s="1">
        <v>45009.558477002312</v>
      </c>
      <c r="Q1150">
        <v>3.9075556999999997E-2</v>
      </c>
      <c r="R1150">
        <v>-4.1517779999999997E-2</v>
      </c>
      <c r="S1150">
        <v>5.7392224999999998E-2</v>
      </c>
    </row>
    <row r="1151" spans="3:19" x14ac:dyDescent="0.25">
      <c r="C1151" s="1">
        <v>45009.558471597222</v>
      </c>
      <c r="D1151">
        <v>6.2222609999999996</v>
      </c>
      <c r="E1151">
        <v>1.8872755000000001</v>
      </c>
      <c r="F1151">
        <v>7.2521195000000001</v>
      </c>
      <c r="G1151" s="1">
        <v>45009.558471608798</v>
      </c>
      <c r="H1151">
        <v>-0.11516173</v>
      </c>
      <c r="I1151">
        <v>-0.14238487</v>
      </c>
      <c r="J1151">
        <v>4.1175259999999998E-2</v>
      </c>
      <c r="L1151" s="2">
        <v>45009.558458761574</v>
      </c>
      <c r="M1151">
        <v>-0.96670040000000002</v>
      </c>
      <c r="N1151">
        <v>-4.3812585000000004</v>
      </c>
      <c r="O1151">
        <v>9.3367939999999994</v>
      </c>
      <c r="P1151" s="1">
        <v>45009.558477534723</v>
      </c>
      <c r="Q1151">
        <v>6.1055557000000002E-3</v>
      </c>
      <c r="R1151">
        <v>-4.6402222999999999E-2</v>
      </c>
      <c r="S1151">
        <v>6.7161109999999996E-2</v>
      </c>
    </row>
    <row r="1152" spans="3:19" x14ac:dyDescent="0.25">
      <c r="C1152" s="1">
        <v>45009.558471863427</v>
      </c>
      <c r="D1152">
        <v>6.2414209999999999</v>
      </c>
      <c r="E1152">
        <v>1.7675244999999999</v>
      </c>
      <c r="F1152">
        <v>7.2521195000000001</v>
      </c>
      <c r="G1152" s="1">
        <v>45009.558471875003</v>
      </c>
      <c r="H1152">
        <v>-0.20251342999999999</v>
      </c>
      <c r="I1152">
        <v>-0.16209224999999999</v>
      </c>
      <c r="J1152">
        <v>8.1655309999999995E-2</v>
      </c>
      <c r="L1152" s="2">
        <v>45009.558458784719</v>
      </c>
      <c r="M1152">
        <v>-0.8877372</v>
      </c>
      <c r="N1152">
        <v>-4.5032920000000001</v>
      </c>
      <c r="O1152">
        <v>9.3080800000000004</v>
      </c>
      <c r="P1152" s="1">
        <v>45009.558477557868</v>
      </c>
      <c r="Q1152">
        <v>-8.5477780000000007E-3</v>
      </c>
      <c r="R1152">
        <v>-2.3201111999999999E-2</v>
      </c>
      <c r="S1152">
        <v>5.7392224999999998E-2</v>
      </c>
    </row>
    <row r="1153" spans="3:19" x14ac:dyDescent="0.25">
      <c r="C1153" s="1">
        <v>45009.55847207176</v>
      </c>
      <c r="D1153">
        <v>6.3515920000000001</v>
      </c>
      <c r="E1153">
        <v>1.8968556000000001</v>
      </c>
      <c r="F1153">
        <v>7.3431300000000004</v>
      </c>
      <c r="G1153" s="1">
        <v>45009.558472083336</v>
      </c>
      <c r="H1153">
        <v>-0.29359352999999999</v>
      </c>
      <c r="I1153">
        <v>-0.26382503000000002</v>
      </c>
      <c r="J1153">
        <v>0.11095008000000001</v>
      </c>
      <c r="L1153" s="2">
        <v>45009.558458784719</v>
      </c>
      <c r="M1153">
        <v>-0.83748794000000004</v>
      </c>
      <c r="N1153">
        <v>-4.5774699999999999</v>
      </c>
      <c r="O1153">
        <v>9.3344009999999997</v>
      </c>
      <c r="P1153" s="1">
        <v>45009.558478043982</v>
      </c>
      <c r="Q1153">
        <v>-1.3432222000000001E-2</v>
      </c>
      <c r="R1153">
        <v>-3.0527780000000001E-2</v>
      </c>
      <c r="S1153">
        <v>5.7392224999999998E-2</v>
      </c>
    </row>
    <row r="1154" spans="3:19" x14ac:dyDescent="0.25">
      <c r="C1154" s="1">
        <v>45009.558472337965</v>
      </c>
      <c r="D1154">
        <v>6.4138627000000001</v>
      </c>
      <c r="E1154">
        <v>1.9208057000000001</v>
      </c>
      <c r="F1154">
        <v>7.5874224000000003</v>
      </c>
      <c r="G1154" s="1">
        <v>45009.558472337965</v>
      </c>
      <c r="H1154">
        <v>-0.38201049999999998</v>
      </c>
      <c r="I1154">
        <v>-0.40337466999999999</v>
      </c>
      <c r="J1154">
        <v>0.13917958999999999</v>
      </c>
      <c r="L1154" s="2">
        <v>45009.558458796295</v>
      </c>
      <c r="M1154">
        <v>-0.84945199999999998</v>
      </c>
      <c r="N1154">
        <v>-4.5726842999999997</v>
      </c>
      <c r="O1154">
        <v>9.3631150000000005</v>
      </c>
      <c r="P1154" s="1">
        <v>45009.558478078703</v>
      </c>
      <c r="Q1154">
        <v>-3.6633336000000002E-3</v>
      </c>
      <c r="R1154">
        <v>-3.4191113000000002E-2</v>
      </c>
      <c r="S1154">
        <v>5.6171110000000003E-2</v>
      </c>
    </row>
    <row r="1155" spans="3:19" x14ac:dyDescent="0.25">
      <c r="C1155" s="1">
        <v>45009.558472500001</v>
      </c>
      <c r="D1155">
        <v>6.7491655000000002</v>
      </c>
      <c r="E1155">
        <v>1.7914747</v>
      </c>
      <c r="F1155">
        <v>7.1850589999999999</v>
      </c>
      <c r="G1155" s="1">
        <v>45009.558472511577</v>
      </c>
      <c r="H1155">
        <v>-0.45391583000000002</v>
      </c>
      <c r="I1155">
        <v>-0.53386955999999997</v>
      </c>
      <c r="J1155">
        <v>0.17007226</v>
      </c>
      <c r="L1155" s="2">
        <v>45009.558459791668</v>
      </c>
      <c r="M1155">
        <v>-0.94277215000000003</v>
      </c>
      <c r="N1155">
        <v>-4.5320062999999999</v>
      </c>
      <c r="O1155">
        <v>9.3870430000000002</v>
      </c>
      <c r="P1155" s="1">
        <v>45009.558478576386</v>
      </c>
      <c r="Q1155">
        <v>2.4422223000000001E-3</v>
      </c>
      <c r="R1155">
        <v>-1.9537779000000002E-2</v>
      </c>
      <c r="S1155">
        <v>5.6171110000000003E-2</v>
      </c>
    </row>
    <row r="1156" spans="3:19" x14ac:dyDescent="0.25">
      <c r="C1156" s="1">
        <v>45009.55847300926</v>
      </c>
      <c r="D1156">
        <v>7.1467384999999997</v>
      </c>
      <c r="E1156">
        <v>1.6765137999999999</v>
      </c>
      <c r="F1156">
        <v>7.4772515000000004</v>
      </c>
      <c r="G1156" s="1">
        <v>45009.55847300926</v>
      </c>
      <c r="H1156">
        <v>-0.49493500000000001</v>
      </c>
      <c r="I1156">
        <v>-0.53973249999999995</v>
      </c>
      <c r="J1156">
        <v>0.18604311000000001</v>
      </c>
      <c r="L1156" s="2">
        <v>45009.558459837965</v>
      </c>
      <c r="M1156">
        <v>-1.0073783000000001</v>
      </c>
      <c r="N1156">
        <v>-4.3908296</v>
      </c>
      <c r="O1156">
        <v>9.4731850000000009</v>
      </c>
      <c r="P1156" s="1">
        <v>45009.558478587962</v>
      </c>
      <c r="Q1156">
        <v>1.8316668000000001E-2</v>
      </c>
      <c r="R1156">
        <v>-3.0527780000000001E-2</v>
      </c>
      <c r="S1156">
        <v>6.2276669999999999E-2</v>
      </c>
    </row>
    <row r="1157" spans="3:19" x14ac:dyDescent="0.25">
      <c r="C1157" s="1">
        <v>45009.55847300926</v>
      </c>
      <c r="D1157">
        <v>7.7311234000000004</v>
      </c>
      <c r="E1157">
        <v>1.5998730999999999</v>
      </c>
      <c r="F1157">
        <v>7.8652443999999999</v>
      </c>
      <c r="G1157" s="1">
        <v>45009.55847300926</v>
      </c>
      <c r="H1157">
        <v>-0.42622545000000001</v>
      </c>
      <c r="I1157">
        <v>-0.52961254000000002</v>
      </c>
      <c r="J1157">
        <v>0.15674834000000001</v>
      </c>
      <c r="L1157" s="2">
        <v>45009.558459837965</v>
      </c>
      <c r="M1157">
        <v>-1.0169497000000001</v>
      </c>
      <c r="N1157">
        <v>-4.2855452999999999</v>
      </c>
      <c r="O1157">
        <v>9.5665045000000006</v>
      </c>
      <c r="P1157" s="1">
        <v>45009.558479097221</v>
      </c>
      <c r="Q1157">
        <v>7.3266670000000002E-3</v>
      </c>
      <c r="R1157">
        <v>-2.4422223E-2</v>
      </c>
      <c r="S1157">
        <v>4.7623336000000002E-2</v>
      </c>
    </row>
    <row r="1158" spans="3:19" x14ac:dyDescent="0.25">
      <c r="C1158" s="1">
        <v>45009.558473182871</v>
      </c>
      <c r="D1158">
        <v>8.2436570000000007</v>
      </c>
      <c r="E1158">
        <v>1.7818946</v>
      </c>
      <c r="F1158">
        <v>7.9945754999999998</v>
      </c>
      <c r="G1158" s="1">
        <v>45009.558473182871</v>
      </c>
      <c r="H1158">
        <v>-0.3031874</v>
      </c>
      <c r="I1158">
        <v>-0.44865244999999998</v>
      </c>
      <c r="J1158">
        <v>8.9104039999999995E-2</v>
      </c>
      <c r="L1158" s="2">
        <v>45009.558459849541</v>
      </c>
      <c r="M1158">
        <v>-0.97627160000000002</v>
      </c>
      <c r="N1158">
        <v>-4.2424746000000004</v>
      </c>
      <c r="O1158">
        <v>9.5521480000000007</v>
      </c>
      <c r="P1158" s="1">
        <v>45009.558479120373</v>
      </c>
      <c r="Q1158">
        <v>-2.5643334E-2</v>
      </c>
      <c r="R1158">
        <v>-2.0758889999999999E-2</v>
      </c>
      <c r="S1158">
        <v>4.5181114000000001E-2</v>
      </c>
    </row>
    <row r="1159" spans="3:19" x14ac:dyDescent="0.25">
      <c r="C1159" s="1">
        <v>45009.558473414349</v>
      </c>
      <c r="D1159">
        <v>7.6784330000000001</v>
      </c>
      <c r="E1159">
        <v>1.6908839</v>
      </c>
      <c r="F1159">
        <v>8.3921489999999999</v>
      </c>
      <c r="G1159" s="1">
        <v>45009.558473414349</v>
      </c>
      <c r="H1159">
        <v>-0.17215987999999999</v>
      </c>
      <c r="I1159">
        <v>-0.31869017999999999</v>
      </c>
      <c r="J1159">
        <v>2.5188174000000001E-2</v>
      </c>
      <c r="L1159" s="2">
        <v>45009.558459849541</v>
      </c>
      <c r="M1159">
        <v>-0.97627160000000002</v>
      </c>
      <c r="N1159">
        <v>-4.3142589999999998</v>
      </c>
      <c r="O1159">
        <v>9.5641119999999997</v>
      </c>
      <c r="P1159" s="1">
        <v>45009.558479583335</v>
      </c>
      <c r="Q1159">
        <v>-5.4950002999999997E-2</v>
      </c>
      <c r="R1159">
        <v>-3.0527780000000001E-2</v>
      </c>
      <c r="S1159">
        <v>5.1286668000000001E-2</v>
      </c>
    </row>
    <row r="1160" spans="3:19" x14ac:dyDescent="0.25">
      <c r="C1160" s="1">
        <v>45009.558473657409</v>
      </c>
      <c r="D1160">
        <v>6.8880762999999998</v>
      </c>
      <c r="E1160">
        <v>1.4370118000000001</v>
      </c>
      <c r="F1160">
        <v>8.1286959999999997</v>
      </c>
      <c r="G1160" s="1">
        <v>45009.558473668978</v>
      </c>
      <c r="H1160">
        <v>-8.5873459999999999E-2</v>
      </c>
      <c r="I1160">
        <v>-0.27554697</v>
      </c>
      <c r="J1160">
        <v>3.3502532000000002E-3</v>
      </c>
      <c r="L1160" s="2">
        <v>45009.558459861109</v>
      </c>
      <c r="M1160">
        <v>-0.93559365999999999</v>
      </c>
      <c r="N1160">
        <v>-4.4339003999999997</v>
      </c>
      <c r="O1160">
        <v>9.5545410000000004</v>
      </c>
      <c r="P1160" s="1">
        <v>45009.558479629632</v>
      </c>
      <c r="Q1160">
        <v>-5.1286668000000001E-2</v>
      </c>
      <c r="R1160">
        <v>-2.5643334E-2</v>
      </c>
      <c r="S1160">
        <v>5.0065560000000002E-2</v>
      </c>
    </row>
    <row r="1161" spans="3:19" x14ac:dyDescent="0.25">
      <c r="C1161" s="1">
        <v>45009.558473888887</v>
      </c>
      <c r="D1161">
        <v>6.5767239999999996</v>
      </c>
      <c r="E1161">
        <v>1.1304493</v>
      </c>
      <c r="F1161">
        <v>7.6736430000000002</v>
      </c>
      <c r="G1161" s="1">
        <v>45009.558473888887</v>
      </c>
      <c r="H1161">
        <v>4.1413839999999997E-3</v>
      </c>
      <c r="I1161">
        <v>-0.14238892</v>
      </c>
      <c r="J1161">
        <v>-2.4879254E-2</v>
      </c>
      <c r="L1161" s="2">
        <v>45009.558460416665</v>
      </c>
      <c r="M1161">
        <v>-0.87338024000000003</v>
      </c>
      <c r="N1161">
        <v>-4.4817567</v>
      </c>
      <c r="O1161">
        <v>9.6095749999999995</v>
      </c>
      <c r="P1161" s="1">
        <v>45009.55848010417</v>
      </c>
      <c r="Q1161">
        <v>-3.1748890000000002E-2</v>
      </c>
      <c r="R1161">
        <v>-1.8316668000000001E-2</v>
      </c>
      <c r="S1161">
        <v>4.8844445E-2</v>
      </c>
    </row>
    <row r="1162" spans="3:19" x14ac:dyDescent="0.25">
      <c r="C1162" s="1">
        <v>45009.558474143516</v>
      </c>
      <c r="D1162">
        <v>6.7587450000000002</v>
      </c>
      <c r="E1162">
        <v>0.85262700000000002</v>
      </c>
      <c r="F1162">
        <v>7.3670799999999996</v>
      </c>
      <c r="G1162" s="1">
        <v>45009.558474155092</v>
      </c>
      <c r="H1162">
        <v>9.1493069999999996E-2</v>
      </c>
      <c r="I1162">
        <v>-4.1721420000000002E-2</v>
      </c>
      <c r="J1162">
        <v>-7.5479314000000006E-2</v>
      </c>
      <c r="L1162" s="2">
        <v>45009.558460428241</v>
      </c>
      <c r="M1162">
        <v>-0.82313097000000002</v>
      </c>
      <c r="N1162">
        <v>-4.4554358000000001</v>
      </c>
      <c r="O1162">
        <v>9.6717890000000004</v>
      </c>
      <c r="P1162" s="1">
        <v>45009.55848010417</v>
      </c>
      <c r="Q1162">
        <v>-3.2969999999999999E-2</v>
      </c>
      <c r="R1162">
        <v>-2.4422223E-2</v>
      </c>
      <c r="S1162">
        <v>5.1286668000000001E-2</v>
      </c>
    </row>
    <row r="1163" spans="3:19" x14ac:dyDescent="0.25">
      <c r="C1163" s="1">
        <v>45009.558474363424</v>
      </c>
      <c r="D1163">
        <v>6.8784960000000002</v>
      </c>
      <c r="E1163">
        <v>1.0873389</v>
      </c>
      <c r="F1163">
        <v>7.3095999999999997</v>
      </c>
      <c r="G1163" s="1">
        <v>45009.558474386577</v>
      </c>
      <c r="H1163">
        <v>0.13570154000000001</v>
      </c>
      <c r="I1163">
        <v>-6.5689869999999997E-2</v>
      </c>
      <c r="J1163">
        <v>-0.12554673999999999</v>
      </c>
      <c r="L1163" s="2">
        <v>45009.558460428241</v>
      </c>
      <c r="M1163">
        <v>-0.8279166</v>
      </c>
      <c r="N1163">
        <v>-4.3645085999999997</v>
      </c>
      <c r="O1163">
        <v>9.7244309999999992</v>
      </c>
      <c r="P1163" s="1">
        <v>45009.558480648149</v>
      </c>
      <c r="Q1163">
        <v>-1.9537779000000002E-2</v>
      </c>
      <c r="R1163">
        <v>-3.1748890000000002E-2</v>
      </c>
      <c r="S1163">
        <v>5.3728890000000001E-2</v>
      </c>
    </row>
    <row r="1164" spans="3:19" x14ac:dyDescent="0.25">
      <c r="C1164" s="1">
        <v>45009.558474606485</v>
      </c>
      <c r="D1164">
        <v>7.2760695999999996</v>
      </c>
      <c r="E1164">
        <v>1.4322218</v>
      </c>
      <c r="F1164">
        <v>7.5778420000000004</v>
      </c>
      <c r="G1164" s="1">
        <v>45009.558474618054</v>
      </c>
      <c r="H1164">
        <v>0.16393104</v>
      </c>
      <c r="I1164">
        <v>-3.9590889999999997E-2</v>
      </c>
      <c r="J1164">
        <v>-0.15750468000000001</v>
      </c>
      <c r="L1164" s="2">
        <v>45009.558460439817</v>
      </c>
      <c r="M1164">
        <v>-0.84705920000000001</v>
      </c>
      <c r="N1164">
        <v>-4.2616170000000002</v>
      </c>
      <c r="O1164">
        <v>9.7579309999999992</v>
      </c>
      <c r="P1164" s="1">
        <v>45009.55848068287</v>
      </c>
      <c r="Q1164">
        <v>-2.198E-2</v>
      </c>
      <c r="R1164">
        <v>-1.3432222000000001E-2</v>
      </c>
      <c r="S1164">
        <v>5.2507779999999997E-2</v>
      </c>
    </row>
    <row r="1165" spans="3:19" x14ac:dyDescent="0.25">
      <c r="C1165" s="1">
        <v>45009.558474861115</v>
      </c>
      <c r="D1165">
        <v>7.0605180000000001</v>
      </c>
      <c r="E1165">
        <v>1.2693604000000001</v>
      </c>
      <c r="F1165">
        <v>8.5214800000000004</v>
      </c>
      <c r="G1165" s="1">
        <v>45009.558474884259</v>
      </c>
      <c r="H1165">
        <v>0.21879217000000001</v>
      </c>
      <c r="I1165">
        <v>4.8826059999999998E-2</v>
      </c>
      <c r="J1165">
        <v>-0.18626682</v>
      </c>
      <c r="L1165" s="2">
        <v>45009.558460810185</v>
      </c>
      <c r="M1165">
        <v>-0.85902332999999997</v>
      </c>
      <c r="N1165">
        <v>-4.1132619999999998</v>
      </c>
      <c r="O1165">
        <v>9.7842520000000004</v>
      </c>
      <c r="P1165" s="1">
        <v>45009.558481157408</v>
      </c>
      <c r="Q1165">
        <v>-3.2969999999999999E-2</v>
      </c>
      <c r="R1165">
        <v>-2.6864445000000001E-2</v>
      </c>
      <c r="S1165">
        <v>4.6402222999999999E-2</v>
      </c>
    </row>
    <row r="1166" spans="3:19" x14ac:dyDescent="0.25">
      <c r="C1166" s="1">
        <v>45009.558475104168</v>
      </c>
      <c r="D1166">
        <v>6.4809229999999998</v>
      </c>
      <c r="E1166">
        <v>1.1160791000000001</v>
      </c>
      <c r="F1166">
        <v>9.1202345000000005</v>
      </c>
      <c r="G1166" s="1">
        <v>45009.558475115744</v>
      </c>
      <c r="H1166">
        <v>0.29336067999999998</v>
      </c>
      <c r="I1166">
        <v>-4.0656153E-2</v>
      </c>
      <c r="J1166">
        <v>-0.20437631000000001</v>
      </c>
      <c r="L1166" s="2">
        <v>45009.558460821761</v>
      </c>
      <c r="M1166">
        <v>-0.83509509999999998</v>
      </c>
      <c r="N1166">
        <v>-3.9433718</v>
      </c>
      <c r="O1166">
        <v>9.8225370000000005</v>
      </c>
      <c r="P1166" s="1">
        <v>45009.55848122685</v>
      </c>
      <c r="Q1166">
        <v>-3.6633335000000003E-2</v>
      </c>
      <c r="R1166">
        <v>-3.0527780000000001E-2</v>
      </c>
      <c r="S1166">
        <v>5.0065560000000002E-2</v>
      </c>
    </row>
    <row r="1167" spans="3:19" x14ac:dyDescent="0.25">
      <c r="C1167" s="1">
        <v>45009.558475347221</v>
      </c>
      <c r="D1167">
        <v>6.6246242999999998</v>
      </c>
      <c r="E1167">
        <v>1.0202783</v>
      </c>
      <c r="F1167">
        <v>8.7418209999999998</v>
      </c>
      <c r="G1167" s="1">
        <v>45009.558475358797</v>
      </c>
      <c r="H1167">
        <v>0.31040493000000002</v>
      </c>
      <c r="I1167">
        <v>-0.29152592999999999</v>
      </c>
      <c r="J1167">
        <v>-0.19798473</v>
      </c>
      <c r="L1167" s="2">
        <v>45009.55846083333</v>
      </c>
      <c r="M1167">
        <v>-0.80398840000000005</v>
      </c>
      <c r="N1167">
        <v>-3.8189449999999998</v>
      </c>
      <c r="O1167">
        <v>9.769895</v>
      </c>
      <c r="P1167" s="1">
        <v>45009.558481701388</v>
      </c>
      <c r="Q1167">
        <v>-4.2738892000000001E-2</v>
      </c>
      <c r="R1167">
        <v>-1.5874445000000001E-2</v>
      </c>
      <c r="S1167">
        <v>4.6402222999999999E-2</v>
      </c>
    </row>
    <row r="1168" spans="3:19" x14ac:dyDescent="0.25">
      <c r="C1168" s="1">
        <v>45009.558475555554</v>
      </c>
      <c r="D1168">
        <v>6.9311866999999996</v>
      </c>
      <c r="E1168">
        <v>1.2981005999999999</v>
      </c>
      <c r="F1168">
        <v>8.7035020000000003</v>
      </c>
      <c r="G1168" s="1">
        <v>45009.55847556713</v>
      </c>
      <c r="H1168">
        <v>0.31945964999999998</v>
      </c>
      <c r="I1168">
        <v>-0.5530484</v>
      </c>
      <c r="J1168">
        <v>-0.21715950000000001</v>
      </c>
      <c r="L1168" s="2">
        <v>45009.558460856482</v>
      </c>
      <c r="M1168">
        <v>-0.7585248</v>
      </c>
      <c r="N1168">
        <v>-3.7184465000000002</v>
      </c>
      <c r="O1168">
        <v>9.6263260000000006</v>
      </c>
      <c r="P1168" s="1">
        <v>45009.558481701388</v>
      </c>
      <c r="Q1168">
        <v>-5.4950002999999997E-2</v>
      </c>
      <c r="R1168">
        <v>-2.198E-2</v>
      </c>
      <c r="S1168">
        <v>5.1286668000000001E-2</v>
      </c>
    </row>
    <row r="1169" spans="3:19" x14ac:dyDescent="0.25">
      <c r="C1169" s="1">
        <v>45009.558475810183</v>
      </c>
      <c r="D1169">
        <v>7.1850589999999999</v>
      </c>
      <c r="E1169">
        <v>1.5088623999999999</v>
      </c>
      <c r="F1169">
        <v>8.7945119999999992</v>
      </c>
      <c r="G1169" s="1">
        <v>45009.558475821759</v>
      </c>
      <c r="H1169">
        <v>0.31786176999999999</v>
      </c>
      <c r="I1169">
        <v>-0.76982969999999995</v>
      </c>
      <c r="J1169">
        <v>-0.23154056000000001</v>
      </c>
      <c r="L1169" s="2">
        <v>45009.558461342589</v>
      </c>
      <c r="M1169">
        <v>-0.70348984000000003</v>
      </c>
      <c r="N1169">
        <v>-3.7088752</v>
      </c>
      <c r="O1169">
        <v>9.5066839999999999</v>
      </c>
      <c r="P1169" s="1">
        <v>45009.558482222223</v>
      </c>
      <c r="Q1169">
        <v>-3.0527780000000001E-2</v>
      </c>
      <c r="R1169">
        <v>-1.7095556000000001E-2</v>
      </c>
      <c r="S1169">
        <v>4.5181114000000001E-2</v>
      </c>
    </row>
    <row r="1170" spans="3:19" x14ac:dyDescent="0.25">
      <c r="C1170" s="1">
        <v>45009.558476030092</v>
      </c>
      <c r="D1170">
        <v>6.9311866999999996</v>
      </c>
      <c r="E1170">
        <v>1.4418017999999999</v>
      </c>
      <c r="F1170">
        <v>8.2244980000000005</v>
      </c>
      <c r="G1170" s="1">
        <v>45009.558476041668</v>
      </c>
      <c r="H1170">
        <v>0.3567439</v>
      </c>
      <c r="I1170">
        <v>-0.79965704999999998</v>
      </c>
      <c r="J1170">
        <v>-0.24805215999999999</v>
      </c>
      <c r="L1170" s="2">
        <v>45009.558461365741</v>
      </c>
      <c r="M1170">
        <v>-0.64606213999999995</v>
      </c>
      <c r="N1170">
        <v>-3.6801612000000001</v>
      </c>
      <c r="O1170">
        <v>9.4061859999999999</v>
      </c>
      <c r="P1170" s="1">
        <v>45009.55848226852</v>
      </c>
      <c r="Q1170">
        <v>0.10867889</v>
      </c>
      <c r="R1170">
        <v>-5.3728890000000001E-2</v>
      </c>
      <c r="S1170">
        <v>3.4191113000000002E-2</v>
      </c>
    </row>
    <row r="1171" spans="3:19" x14ac:dyDescent="0.25">
      <c r="C1171" s="1">
        <v>45009.558476319442</v>
      </c>
      <c r="D1171">
        <v>7.2329593000000001</v>
      </c>
      <c r="E1171">
        <v>1.5184424000000001</v>
      </c>
      <c r="F1171">
        <v>7.8221340000000001</v>
      </c>
      <c r="G1171" s="1">
        <v>45009.558476331018</v>
      </c>
      <c r="H1171">
        <v>0.44675878000000002</v>
      </c>
      <c r="I1171">
        <v>-0.81883185999999997</v>
      </c>
      <c r="J1171">
        <v>-0.29013008000000001</v>
      </c>
      <c r="L1171" s="2">
        <v>45009.558461365741</v>
      </c>
      <c r="M1171">
        <v>-0.56470615000000002</v>
      </c>
      <c r="N1171">
        <v>-3.6466618</v>
      </c>
      <c r="O1171">
        <v>9.3822569999999992</v>
      </c>
      <c r="P1171" s="1">
        <v>45009.558482731481</v>
      </c>
      <c r="Q1171">
        <v>0.17095557</v>
      </c>
      <c r="R1171">
        <v>-0.11966889</v>
      </c>
      <c r="S1171">
        <v>5.4950002999999997E-2</v>
      </c>
    </row>
    <row r="1172" spans="3:19" x14ac:dyDescent="0.25">
      <c r="C1172" s="1">
        <v>45009.558476516206</v>
      </c>
      <c r="D1172">
        <v>7.443721</v>
      </c>
      <c r="E1172">
        <v>1.6717237</v>
      </c>
      <c r="F1172">
        <v>8.1430659999999992</v>
      </c>
      <c r="G1172" s="1">
        <v>45009.558476516206</v>
      </c>
      <c r="H1172">
        <v>0.47605354</v>
      </c>
      <c r="I1172">
        <v>-0.91577090000000005</v>
      </c>
      <c r="J1172">
        <v>-0.32794701999999998</v>
      </c>
      <c r="L1172" s="2">
        <v>45009.558461365741</v>
      </c>
      <c r="M1172">
        <v>-0.55992050000000004</v>
      </c>
      <c r="N1172">
        <v>-3.6323047000000002</v>
      </c>
      <c r="O1172">
        <v>9.3750789999999995</v>
      </c>
      <c r="P1172" s="1">
        <v>45009.558482766202</v>
      </c>
      <c r="Q1172">
        <v>-5.7392224999999998E-2</v>
      </c>
      <c r="R1172">
        <v>-0.13798556000000001</v>
      </c>
      <c r="S1172">
        <v>4.7623336000000002E-2</v>
      </c>
    </row>
    <row r="1173" spans="3:19" x14ac:dyDescent="0.25">
      <c r="C1173" s="1">
        <v>45009.558476782404</v>
      </c>
      <c r="D1173">
        <v>7.0653079999999999</v>
      </c>
      <c r="E1173">
        <v>1.7914747</v>
      </c>
      <c r="F1173">
        <v>7.6544829999999999</v>
      </c>
      <c r="G1173" s="1">
        <v>45009.55847679398</v>
      </c>
      <c r="H1173">
        <v>0.50268520000000005</v>
      </c>
      <c r="I1173">
        <v>-0.96690357000000005</v>
      </c>
      <c r="J1173">
        <v>-0.35031753999999998</v>
      </c>
      <c r="L1173" s="2">
        <v>45009.558461898145</v>
      </c>
      <c r="M1173">
        <v>-0.57906305999999996</v>
      </c>
      <c r="N1173">
        <v>-3.5916269999999999</v>
      </c>
      <c r="O1173">
        <v>9.3296159999999997</v>
      </c>
      <c r="P1173" s="1">
        <v>45009.558483263892</v>
      </c>
      <c r="Q1173">
        <v>-0.29795113000000001</v>
      </c>
      <c r="R1173">
        <v>-2.8085556000000001E-2</v>
      </c>
      <c r="S1173">
        <v>5.8613338000000001E-2</v>
      </c>
    </row>
    <row r="1174" spans="3:19" x14ac:dyDescent="0.25">
      <c r="C1174" s="1">
        <v>45009.558476979168</v>
      </c>
      <c r="D1174">
        <v>6.8497561999999999</v>
      </c>
      <c r="E1174">
        <v>1.6860938000000001</v>
      </c>
      <c r="F1174">
        <v>7.151529</v>
      </c>
      <c r="G1174" s="1">
        <v>45009.558476990744</v>
      </c>
      <c r="H1174">
        <v>0.53570837000000004</v>
      </c>
      <c r="I1174">
        <v>-1.0047204000000001</v>
      </c>
      <c r="J1174">
        <v>-0.36256808000000001</v>
      </c>
      <c r="L1174" s="2">
        <v>45009.558461921297</v>
      </c>
      <c r="M1174">
        <v>-0.64606213999999995</v>
      </c>
      <c r="N1174">
        <v>-3.4719856</v>
      </c>
      <c r="O1174">
        <v>9.3990080000000003</v>
      </c>
      <c r="P1174" s="1">
        <v>45009.558483310182</v>
      </c>
      <c r="Q1174">
        <v>-0.17217667</v>
      </c>
      <c r="R1174">
        <v>-0.14897557</v>
      </c>
      <c r="S1174">
        <v>-4.8844446000000001E-3</v>
      </c>
    </row>
    <row r="1175" spans="3:19" x14ac:dyDescent="0.25">
      <c r="C1175" s="1">
        <v>45009.558477245373</v>
      </c>
      <c r="D1175">
        <v>7.0748879999999996</v>
      </c>
      <c r="E1175">
        <v>2.059717</v>
      </c>
      <c r="F1175">
        <v>6.9359770000000003</v>
      </c>
      <c r="G1175" s="1">
        <v>45009.558477256942</v>
      </c>
      <c r="H1175">
        <v>0.53890420000000006</v>
      </c>
      <c r="I1175">
        <v>-1.2417418</v>
      </c>
      <c r="J1175">
        <v>-0.35883969999999998</v>
      </c>
      <c r="L1175" s="2">
        <v>45009.558461921297</v>
      </c>
      <c r="M1175">
        <v>-0.64127650000000003</v>
      </c>
      <c r="N1175">
        <v>-3.3643086000000002</v>
      </c>
      <c r="O1175">
        <v>9.4420789999999997</v>
      </c>
      <c r="P1175" s="1">
        <v>45009.558483807872</v>
      </c>
      <c r="Q1175">
        <v>1.8316668000000001E-2</v>
      </c>
      <c r="R1175">
        <v>-0.36877557999999999</v>
      </c>
      <c r="S1175">
        <v>-0.10135223</v>
      </c>
    </row>
    <row r="1176" spans="3:19" x14ac:dyDescent="0.25">
      <c r="C1176" s="1">
        <v>45009.558477465274</v>
      </c>
      <c r="D1176">
        <v>7.2521195000000001</v>
      </c>
      <c r="E1176">
        <v>2.6057812999999999</v>
      </c>
      <c r="F1176">
        <v>5.9540186000000004</v>
      </c>
      <c r="G1176" s="1">
        <v>45009.558477500002</v>
      </c>
      <c r="H1176">
        <v>0.45474824000000003</v>
      </c>
      <c r="I1176">
        <v>-1.4494684</v>
      </c>
      <c r="J1176">
        <v>-0.30983751999999998</v>
      </c>
      <c r="L1176" s="2">
        <v>45009.558461932873</v>
      </c>
      <c r="M1176">
        <v>-0.63409800000000005</v>
      </c>
      <c r="N1176">
        <v>-3.2303107</v>
      </c>
      <c r="O1176">
        <v>9.4372919999999993</v>
      </c>
      <c r="P1176" s="1">
        <v>45009.558483842593</v>
      </c>
      <c r="Q1176">
        <v>-0.28451890000000002</v>
      </c>
      <c r="R1176">
        <v>-0.46402225000000002</v>
      </c>
      <c r="S1176">
        <v>-0.13310111999999999</v>
      </c>
    </row>
    <row r="1177" spans="3:19" x14ac:dyDescent="0.25">
      <c r="C1177" s="1">
        <v>45009.558477696759</v>
      </c>
      <c r="D1177">
        <v>7.0605180000000001</v>
      </c>
      <c r="E1177">
        <v>2.6201515</v>
      </c>
      <c r="F1177">
        <v>6.5719336999999998</v>
      </c>
      <c r="G1177" s="1">
        <v>45009.558477708335</v>
      </c>
      <c r="H1177">
        <v>0.33064494</v>
      </c>
      <c r="I1177">
        <v>-1.4713063</v>
      </c>
      <c r="J1177">
        <v>-0.23793215000000001</v>
      </c>
      <c r="L1177" s="2">
        <v>45009.558462407411</v>
      </c>
      <c r="M1177">
        <v>-0.62452673999999997</v>
      </c>
      <c r="N1177">
        <v>-3.2494529999999999</v>
      </c>
      <c r="O1177">
        <v>9.3320080000000001</v>
      </c>
      <c r="P1177" s="1">
        <v>45009.558484259258</v>
      </c>
      <c r="Q1177">
        <v>-0.88164229999999999</v>
      </c>
      <c r="R1177">
        <v>-0.28329778</v>
      </c>
      <c r="S1177">
        <v>-0.14897557</v>
      </c>
    </row>
    <row r="1178" spans="3:19" x14ac:dyDescent="0.25">
      <c r="C1178" s="1">
        <v>45009.558477939812</v>
      </c>
      <c r="D1178">
        <v>6.7443749999999998</v>
      </c>
      <c r="E1178">
        <v>2.8452833000000002</v>
      </c>
      <c r="F1178">
        <v>5.7288870000000003</v>
      </c>
      <c r="G1178" s="1">
        <v>45009.558477986109</v>
      </c>
      <c r="H1178">
        <v>0.29921964000000001</v>
      </c>
      <c r="I1178">
        <v>-1.5788981</v>
      </c>
      <c r="J1178">
        <v>-0.19265841</v>
      </c>
      <c r="L1178" s="2">
        <v>45009.558462442132</v>
      </c>
      <c r="M1178">
        <v>-0.57906305999999996</v>
      </c>
      <c r="N1178">
        <v>-3.3762726999999999</v>
      </c>
      <c r="O1178">
        <v>9.1956179999999996</v>
      </c>
      <c r="P1178" s="1">
        <v>45009.55848428241</v>
      </c>
      <c r="Q1178">
        <v>-1.1075478999999999</v>
      </c>
      <c r="R1178">
        <v>-0.14897557</v>
      </c>
      <c r="S1178">
        <v>-0.12211112</v>
      </c>
    </row>
    <row r="1179" spans="3:19" x14ac:dyDescent="0.25">
      <c r="C1179" s="1">
        <v>45009.558478148145</v>
      </c>
      <c r="D1179">
        <v>6.9695070000000001</v>
      </c>
      <c r="E1179">
        <v>2.7111622999999998</v>
      </c>
      <c r="F1179">
        <v>4.8379396999999997</v>
      </c>
      <c r="G1179" s="1">
        <v>45009.558478159721</v>
      </c>
      <c r="H1179">
        <v>0.25820695999999999</v>
      </c>
      <c r="I1179">
        <v>-1.675837</v>
      </c>
      <c r="J1179">
        <v>-0.14152571999999999</v>
      </c>
      <c r="L1179" s="2">
        <v>45009.5584624537</v>
      </c>
      <c r="M1179">
        <v>-0.52163535000000005</v>
      </c>
      <c r="N1179">
        <v>-3.4743786000000001</v>
      </c>
      <c r="O1179">
        <v>9.1740820000000003</v>
      </c>
      <c r="P1179" s="1">
        <v>45009.558484803238</v>
      </c>
      <c r="Q1179">
        <v>-0.77418447000000001</v>
      </c>
      <c r="R1179">
        <v>-8.0593339999999999E-2</v>
      </c>
      <c r="S1179">
        <v>-6.1055560000000002E-2</v>
      </c>
    </row>
    <row r="1180" spans="3:19" x14ac:dyDescent="0.25">
      <c r="C1180" s="1">
        <v>45009.55847841435</v>
      </c>
      <c r="D1180">
        <v>7.2473289999999997</v>
      </c>
      <c r="E1180">
        <v>2.692002</v>
      </c>
      <c r="F1180">
        <v>4.0906935000000004</v>
      </c>
      <c r="G1180" s="1">
        <v>45009.558478425926</v>
      </c>
      <c r="H1180">
        <v>0.19269318999999999</v>
      </c>
      <c r="I1180">
        <v>-1.8713131000000001</v>
      </c>
      <c r="J1180">
        <v>-0.10424145999999999</v>
      </c>
      <c r="L1180" s="2">
        <v>45009.558462465277</v>
      </c>
      <c r="M1180">
        <v>-0.46181475999999999</v>
      </c>
      <c r="N1180">
        <v>-3.5437702999999998</v>
      </c>
      <c r="O1180">
        <v>9.2315100000000001</v>
      </c>
      <c r="P1180" s="1">
        <v>45009.558484814814</v>
      </c>
      <c r="Q1180">
        <v>-0.48478112000000001</v>
      </c>
      <c r="R1180">
        <v>-0.19415668</v>
      </c>
      <c r="S1180">
        <v>-7.3266670000000006E-2</v>
      </c>
    </row>
    <row r="1181" spans="3:19" x14ac:dyDescent="0.25">
      <c r="C1181" s="1">
        <v>45009.558478634259</v>
      </c>
      <c r="D1181">
        <v>8.0903759999999991</v>
      </c>
      <c r="E1181">
        <v>2.8165429999999998</v>
      </c>
      <c r="F1181">
        <v>3.0991553999999999</v>
      </c>
      <c r="G1181" s="1">
        <v>45009.558478645835</v>
      </c>
      <c r="H1181">
        <v>0.11972399</v>
      </c>
      <c r="I1181">
        <v>-1.8745080000000001</v>
      </c>
      <c r="J1181">
        <v>-5.3106997000000003E-2</v>
      </c>
      <c r="L1181" s="2">
        <v>45009.558462928238</v>
      </c>
      <c r="M1181">
        <v>-0.45702913000000001</v>
      </c>
      <c r="N1181">
        <v>-3.5341990000000001</v>
      </c>
      <c r="O1181">
        <v>9.2985089999999992</v>
      </c>
      <c r="P1181" s="1">
        <v>45009.558485324073</v>
      </c>
      <c r="Q1181">
        <v>-0.20026223000000001</v>
      </c>
      <c r="R1181">
        <v>-0.29062447000000002</v>
      </c>
      <c r="S1181">
        <v>-7.4487780000000003E-2</v>
      </c>
    </row>
    <row r="1182" spans="3:19" x14ac:dyDescent="0.25">
      <c r="C1182" s="1">
        <v>45009.558478865743</v>
      </c>
      <c r="D1182">
        <v>9.1633449999999996</v>
      </c>
      <c r="E1182">
        <v>2.955454</v>
      </c>
      <c r="F1182">
        <v>3.6404296999999999</v>
      </c>
      <c r="G1182" s="1">
        <v>45009.558478888888</v>
      </c>
      <c r="H1182">
        <v>1.3197545E-2</v>
      </c>
      <c r="I1182">
        <v>-1.7440131999999999</v>
      </c>
      <c r="J1182">
        <v>-2.5410121000000001E-2</v>
      </c>
      <c r="L1182" s="2">
        <v>45009.558462939814</v>
      </c>
      <c r="M1182">
        <v>-0.46181475999999999</v>
      </c>
      <c r="N1182">
        <v>-3.5102707999999998</v>
      </c>
      <c r="O1182">
        <v>9.3750789999999995</v>
      </c>
      <c r="P1182" s="1">
        <v>45009.558485347225</v>
      </c>
      <c r="Q1182">
        <v>-7.3266670000000006E-2</v>
      </c>
      <c r="R1182">
        <v>-0.13554332999999999</v>
      </c>
      <c r="S1182">
        <v>-4.029667E-2</v>
      </c>
    </row>
    <row r="1183" spans="3:19" x14ac:dyDescent="0.25">
      <c r="C1183" s="1">
        <v>45009.558479085645</v>
      </c>
      <c r="D1183">
        <v>9.7477300000000007</v>
      </c>
      <c r="E1183">
        <v>2.8021729999999998</v>
      </c>
      <c r="F1183">
        <v>3.5781592999999998</v>
      </c>
      <c r="G1183" s="1">
        <v>45009.558479097221</v>
      </c>
      <c r="H1183">
        <v>-2.8347770000000001E-2</v>
      </c>
      <c r="I1183">
        <v>-1.7951459000000001</v>
      </c>
      <c r="J1183">
        <v>-4.6715409999999999E-2</v>
      </c>
      <c r="L1183" s="2">
        <v>45009.558462939814</v>
      </c>
      <c r="M1183">
        <v>-0.52402820000000006</v>
      </c>
      <c r="N1183">
        <v>-3.333202</v>
      </c>
      <c r="O1183">
        <v>9.4851489999999998</v>
      </c>
      <c r="P1183" s="1">
        <v>45009.558485833331</v>
      </c>
      <c r="Q1183">
        <v>-9.7688889999999994E-3</v>
      </c>
      <c r="R1183">
        <v>0.15508111999999999</v>
      </c>
      <c r="S1183">
        <v>1.8316668000000001E-2</v>
      </c>
    </row>
    <row r="1184" spans="3:19" x14ac:dyDescent="0.25">
      <c r="C1184" s="1">
        <v>45009.558479340281</v>
      </c>
      <c r="D1184">
        <v>8.6939209999999996</v>
      </c>
      <c r="E1184">
        <v>2.7925930000000001</v>
      </c>
      <c r="F1184">
        <v>2.9698243</v>
      </c>
      <c r="G1184" s="1">
        <v>45009.55847935185</v>
      </c>
      <c r="H1184">
        <v>-1.9293021E-2</v>
      </c>
      <c r="I1184">
        <v>-1.9022049999999999</v>
      </c>
      <c r="J1184">
        <v>-7.0683860000000001E-2</v>
      </c>
      <c r="L1184" s="2">
        <v>45009.558462951391</v>
      </c>
      <c r="M1184">
        <v>-0.55034923999999996</v>
      </c>
      <c r="N1184">
        <v>-3.0843484000000001</v>
      </c>
      <c r="O1184">
        <v>9.5832549999999994</v>
      </c>
      <c r="P1184" s="1">
        <v>45009.558485879628</v>
      </c>
      <c r="Q1184">
        <v>0.47501223999999997</v>
      </c>
      <c r="R1184">
        <v>0.19782000999999999</v>
      </c>
      <c r="S1184">
        <v>0.12943779</v>
      </c>
    </row>
    <row r="1185" spans="3:19" x14ac:dyDescent="0.25">
      <c r="C1185" s="1">
        <v>45009.558479583335</v>
      </c>
      <c r="D1185">
        <v>8.2197075000000002</v>
      </c>
      <c r="E1185">
        <v>3.1374757</v>
      </c>
      <c r="F1185">
        <v>2.6153615000000001</v>
      </c>
      <c r="G1185" s="1">
        <v>45009.558479594911</v>
      </c>
      <c r="H1185">
        <v>-0.12688473</v>
      </c>
      <c r="I1185">
        <v>-2.0848977999999998</v>
      </c>
      <c r="J1185">
        <v>-2.5942753999999998E-2</v>
      </c>
      <c r="L1185" s="2">
        <v>45009.558463460649</v>
      </c>
      <c r="M1185">
        <v>-0.57427746000000002</v>
      </c>
      <c r="N1185">
        <v>-2.9072795</v>
      </c>
      <c r="O1185">
        <v>9.6454679999999993</v>
      </c>
      <c r="P1185" s="1">
        <v>45009.558486388887</v>
      </c>
      <c r="Q1185">
        <v>0.41639890000000002</v>
      </c>
      <c r="R1185">
        <v>0.21247335000000001</v>
      </c>
      <c r="S1185">
        <v>0.20758889999999999</v>
      </c>
    </row>
    <row r="1186" spans="3:19" x14ac:dyDescent="0.25">
      <c r="C1186" s="1">
        <v>45009.558479861109</v>
      </c>
      <c r="D1186">
        <v>10.092612000000001</v>
      </c>
      <c r="E1186">
        <v>2.663262</v>
      </c>
      <c r="F1186">
        <v>2.5626709999999999</v>
      </c>
      <c r="G1186" s="1">
        <v>45009.558479872685</v>
      </c>
      <c r="H1186">
        <v>-0.30425124999999997</v>
      </c>
      <c r="I1186">
        <v>-2.1461505999999999</v>
      </c>
      <c r="J1186">
        <v>8.3779484000000001E-2</v>
      </c>
      <c r="L1186" s="2">
        <v>45009.558463460649</v>
      </c>
      <c r="M1186">
        <v>-0.57906305999999996</v>
      </c>
      <c r="N1186">
        <v>-2.9455646999999998</v>
      </c>
      <c r="O1186">
        <v>9.6670040000000004</v>
      </c>
      <c r="P1186" s="1">
        <v>45009.558486388887</v>
      </c>
      <c r="Q1186">
        <v>-5.6171110000000003E-2</v>
      </c>
      <c r="R1186">
        <v>0.26131779999999999</v>
      </c>
      <c r="S1186">
        <v>0.18683000999999999</v>
      </c>
    </row>
    <row r="1187" spans="3:19" x14ac:dyDescent="0.25">
      <c r="C1187" s="1">
        <v>45009.558480092594</v>
      </c>
      <c r="D1187">
        <v>9.2016659999999995</v>
      </c>
      <c r="E1187">
        <v>2.5914114000000001</v>
      </c>
      <c r="F1187">
        <v>1.4082716</v>
      </c>
      <c r="G1187" s="1">
        <v>45009.558480092594</v>
      </c>
      <c r="H1187">
        <v>-0.29572915999999999</v>
      </c>
      <c r="I1187">
        <v>-2.1711843000000002</v>
      </c>
      <c r="J1187">
        <v>8.2714220000000005E-2</v>
      </c>
      <c r="L1187" s="2">
        <v>45009.558463472225</v>
      </c>
      <c r="M1187">
        <v>-0.55274199999999996</v>
      </c>
      <c r="N1187">
        <v>-3.022135</v>
      </c>
      <c r="O1187">
        <v>9.6119690000000002</v>
      </c>
      <c r="P1187" s="1">
        <v>45009.558486851849</v>
      </c>
      <c r="Q1187">
        <v>-0.42616779999999999</v>
      </c>
      <c r="R1187">
        <v>0.30527779999999999</v>
      </c>
      <c r="S1187">
        <v>0.15019667</v>
      </c>
    </row>
    <row r="1188" spans="3:19" x14ac:dyDescent="0.25">
      <c r="C1188" s="1">
        <v>45009.558480312502</v>
      </c>
      <c r="D1188">
        <v>7.563472</v>
      </c>
      <c r="E1188">
        <v>3.3721876000000002</v>
      </c>
      <c r="F1188">
        <v>0.63707524999999998</v>
      </c>
      <c r="G1188" s="1">
        <v>45009.558480324071</v>
      </c>
      <c r="H1188">
        <v>-0.34792709999999999</v>
      </c>
      <c r="I1188">
        <v>-2.3682582000000001</v>
      </c>
      <c r="J1188">
        <v>0.10668266999999999</v>
      </c>
      <c r="L1188" s="2">
        <v>45009.558463483794</v>
      </c>
      <c r="M1188">
        <v>-0.46899324999999997</v>
      </c>
      <c r="N1188">
        <v>-3.0269206</v>
      </c>
      <c r="O1188">
        <v>9.5258269999999996</v>
      </c>
      <c r="P1188" s="1">
        <v>45009.558486886577</v>
      </c>
      <c r="Q1188">
        <v>-0.13920668</v>
      </c>
      <c r="R1188">
        <v>5.9834446999999999E-2</v>
      </c>
      <c r="S1188">
        <v>9.8910003999999996E-2</v>
      </c>
    </row>
    <row r="1189" spans="3:19" x14ac:dyDescent="0.25">
      <c r="C1189" s="1">
        <v>45009.558480532411</v>
      </c>
      <c r="D1189">
        <v>9.6519290000000009</v>
      </c>
      <c r="E1189">
        <v>3.5542091999999998</v>
      </c>
      <c r="F1189">
        <v>0.69934569999999996</v>
      </c>
      <c r="G1189" s="1">
        <v>45009.558480555555</v>
      </c>
      <c r="H1189">
        <v>-0.504521</v>
      </c>
      <c r="I1189">
        <v>-2.5893006000000001</v>
      </c>
      <c r="J1189">
        <v>0.24569967000000001</v>
      </c>
      <c r="L1189" s="2">
        <v>45009.558463969908</v>
      </c>
      <c r="M1189">
        <v>-0.38045879999999999</v>
      </c>
      <c r="N1189">
        <v>-3.0149564999999998</v>
      </c>
      <c r="O1189">
        <v>9.3990080000000003</v>
      </c>
      <c r="P1189" s="1">
        <v>45009.558487361108</v>
      </c>
      <c r="Q1189">
        <v>0.15141778</v>
      </c>
      <c r="R1189">
        <v>0.12455334</v>
      </c>
      <c r="S1189">
        <v>0.18316667</v>
      </c>
    </row>
    <row r="1190" spans="3:19" x14ac:dyDescent="0.25">
      <c r="C1190" s="1">
        <v>45009.558480729167</v>
      </c>
      <c r="D1190">
        <v>11.041040000000001</v>
      </c>
      <c r="E1190">
        <v>2.692002</v>
      </c>
      <c r="F1190">
        <v>0.40236329999999998</v>
      </c>
      <c r="G1190" s="1">
        <v>45009.558480740743</v>
      </c>
      <c r="H1190">
        <v>-0.46883464000000002</v>
      </c>
      <c r="I1190">
        <v>-2.5269824999999999</v>
      </c>
      <c r="J1190">
        <v>0.25155863000000001</v>
      </c>
      <c r="L1190" s="2">
        <v>45009.558463981484</v>
      </c>
      <c r="M1190">
        <v>-0.31585257999999999</v>
      </c>
      <c r="N1190">
        <v>-3.0029924000000001</v>
      </c>
      <c r="O1190">
        <v>9.2961159999999996</v>
      </c>
      <c r="P1190" s="1">
        <v>45009.558487395836</v>
      </c>
      <c r="Q1190">
        <v>-8.9141116000000006E-2</v>
      </c>
      <c r="R1190">
        <v>0.27597110000000002</v>
      </c>
      <c r="S1190">
        <v>0.23445335</v>
      </c>
    </row>
    <row r="1191" spans="3:19" x14ac:dyDescent="0.25">
      <c r="C1191" s="1">
        <v>45009.558480983796</v>
      </c>
      <c r="D1191">
        <v>10.039923</v>
      </c>
      <c r="E1191">
        <v>2.1171972999999999</v>
      </c>
      <c r="F1191">
        <v>-0.94363770000000002</v>
      </c>
      <c r="G1191" s="1">
        <v>45009.558480995373</v>
      </c>
      <c r="H1191">
        <v>-0.37828714000000002</v>
      </c>
      <c r="I1191">
        <v>-2.2638620999999999</v>
      </c>
      <c r="J1191">
        <v>0.16314168000000001</v>
      </c>
      <c r="L1191" s="2">
        <v>45009.558464004629</v>
      </c>
      <c r="M1191">
        <v>-0.30149564000000001</v>
      </c>
      <c r="N1191">
        <v>-3.0173492</v>
      </c>
      <c r="O1191">
        <v>9.3415789999999994</v>
      </c>
      <c r="P1191" s="1">
        <v>45009.558487893519</v>
      </c>
      <c r="Q1191">
        <v>-0.31016224999999997</v>
      </c>
      <c r="R1191">
        <v>0.16973445000000001</v>
      </c>
      <c r="S1191">
        <v>0.20758889999999999</v>
      </c>
    </row>
    <row r="1192" spans="3:19" x14ac:dyDescent="0.25">
      <c r="C1192" s="1">
        <v>45009.558481238426</v>
      </c>
      <c r="D1192">
        <v>9.3070459999999997</v>
      </c>
      <c r="E1192">
        <v>2.5626709999999999</v>
      </c>
      <c r="F1192">
        <v>-0.86699709999999997</v>
      </c>
      <c r="G1192" s="1">
        <v>45009.558481238426</v>
      </c>
      <c r="H1192">
        <v>-0.36124289999999998</v>
      </c>
      <c r="I1192">
        <v>-1.7525352999999999</v>
      </c>
      <c r="J1192">
        <v>8.9105809999999994E-2</v>
      </c>
      <c r="L1192" s="2">
        <v>45009.558464525464</v>
      </c>
      <c r="M1192">
        <v>-0.30388847000000002</v>
      </c>
      <c r="N1192">
        <v>-3.0245278</v>
      </c>
      <c r="O1192">
        <v>9.3774719999999991</v>
      </c>
      <c r="P1192" s="1">
        <v>45009.558487893519</v>
      </c>
      <c r="Q1192">
        <v>-8.9141116000000006E-2</v>
      </c>
      <c r="R1192">
        <v>-0.117226675</v>
      </c>
      <c r="S1192">
        <v>0.18316667</v>
      </c>
    </row>
    <row r="1193" spans="3:19" x14ac:dyDescent="0.25">
      <c r="C1193" s="1">
        <v>45009.558481481479</v>
      </c>
      <c r="D1193">
        <v>9.4267970000000005</v>
      </c>
      <c r="E1193">
        <v>3.046465</v>
      </c>
      <c r="F1193">
        <v>0.42631350000000001</v>
      </c>
      <c r="G1193" s="1">
        <v>45009.558481493055</v>
      </c>
      <c r="H1193">
        <v>-0.31383865999999999</v>
      </c>
      <c r="I1193">
        <v>-1.5261666</v>
      </c>
      <c r="J1193">
        <v>5.7147875000000001E-2</v>
      </c>
      <c r="L1193" s="2">
        <v>45009.55846453704</v>
      </c>
      <c r="M1193">
        <v>-0.30628129999999998</v>
      </c>
      <c r="N1193">
        <v>-2.9503503000000002</v>
      </c>
      <c r="O1193">
        <v>9.4899349999999991</v>
      </c>
      <c r="P1193" s="1">
        <v>45009.558488437498</v>
      </c>
      <c r="Q1193">
        <v>0.10501555999999999</v>
      </c>
      <c r="R1193">
        <v>-0.26253890000000002</v>
      </c>
      <c r="S1193">
        <v>0.15263889999999999</v>
      </c>
    </row>
    <row r="1194" spans="3:19" x14ac:dyDescent="0.25">
      <c r="C1194" s="1">
        <v>45009.558481678243</v>
      </c>
      <c r="D1194">
        <v>10.260263999999999</v>
      </c>
      <c r="E1194">
        <v>3.2572266999999999</v>
      </c>
      <c r="F1194">
        <v>5.2690430000000003E-2</v>
      </c>
      <c r="G1194" s="1">
        <v>45009.558481689812</v>
      </c>
      <c r="H1194">
        <v>-0.25311856999999999</v>
      </c>
      <c r="I1194">
        <v>-1.6854236</v>
      </c>
      <c r="J1194">
        <v>4.3832067000000002E-2</v>
      </c>
      <c r="L1194" s="2">
        <v>45009.558464548609</v>
      </c>
      <c r="M1194">
        <v>-0.2943172</v>
      </c>
      <c r="N1194">
        <v>-2.9240293999999998</v>
      </c>
      <c r="O1194">
        <v>9.5832549999999994</v>
      </c>
      <c r="P1194" s="1">
        <v>45009.558488483795</v>
      </c>
      <c r="Q1194">
        <v>-0.21247335000000001</v>
      </c>
      <c r="R1194">
        <v>-0.106236674</v>
      </c>
      <c r="S1194">
        <v>0.19293556000000001</v>
      </c>
    </row>
    <row r="1195" spans="3:19" x14ac:dyDescent="0.25">
      <c r="C1195" s="1">
        <v>45009.558481944441</v>
      </c>
      <c r="D1195">
        <v>10.973979999999999</v>
      </c>
      <c r="E1195">
        <v>2.3998096000000002</v>
      </c>
      <c r="F1195">
        <v>-5.2690430000000003E-2</v>
      </c>
      <c r="G1195" s="1">
        <v>45009.558481956017</v>
      </c>
      <c r="H1195">
        <v>-0.15085319</v>
      </c>
      <c r="I1195">
        <v>-1.7227079000000001</v>
      </c>
      <c r="J1195">
        <v>-8.3658900000000008E-3</v>
      </c>
      <c r="L1195" s="2">
        <v>45009.558464548609</v>
      </c>
      <c r="M1195">
        <v>-0.34695930000000003</v>
      </c>
      <c r="N1195">
        <v>-2.9383862000000001</v>
      </c>
      <c r="O1195">
        <v>9.6358969999999999</v>
      </c>
      <c r="P1195" s="1">
        <v>45009.558488969909</v>
      </c>
      <c r="Q1195">
        <v>-0.46768557999999999</v>
      </c>
      <c r="R1195">
        <v>-6.2276669999999999E-2</v>
      </c>
      <c r="S1195">
        <v>0.31626779999999999</v>
      </c>
    </row>
    <row r="1196" spans="3:19" x14ac:dyDescent="0.25">
      <c r="C1196" s="1">
        <v>45009.558482141205</v>
      </c>
      <c r="D1196">
        <v>10.317743999999999</v>
      </c>
      <c r="E1196">
        <v>1.3891114</v>
      </c>
      <c r="F1196">
        <v>-1.0538087</v>
      </c>
      <c r="G1196" s="1">
        <v>45009.55848216435</v>
      </c>
      <c r="H1196">
        <v>-6.2436230000000002E-2</v>
      </c>
      <c r="I1196">
        <v>-1.7259036000000001</v>
      </c>
      <c r="J1196">
        <v>-0.12980604000000001</v>
      </c>
      <c r="L1196" s="2">
        <v>45009.558464548609</v>
      </c>
      <c r="M1196">
        <v>-0.39003009999999999</v>
      </c>
      <c r="N1196">
        <v>-3.0125636999999998</v>
      </c>
      <c r="O1196">
        <v>9.5832549999999994</v>
      </c>
      <c r="P1196" s="1">
        <v>45009.55848900463</v>
      </c>
      <c r="Q1196">
        <v>-0.48844448000000001</v>
      </c>
      <c r="R1196">
        <v>-0.32725778</v>
      </c>
      <c r="S1196">
        <v>0.39564001999999998</v>
      </c>
    </row>
    <row r="1197" spans="3:19" x14ac:dyDescent="0.25">
      <c r="C1197" s="1">
        <v>45009.558482418979</v>
      </c>
      <c r="D1197">
        <v>10.427916</v>
      </c>
      <c r="E1197">
        <v>2.5099806999999998</v>
      </c>
      <c r="F1197">
        <v>-1.4705421000000001</v>
      </c>
      <c r="G1197" s="1">
        <v>45009.558482430555</v>
      </c>
      <c r="H1197">
        <v>-2.9945664E-2</v>
      </c>
      <c r="I1197">
        <v>-1.6854236</v>
      </c>
      <c r="J1197">
        <v>-0.25231144</v>
      </c>
      <c r="L1197" s="2">
        <v>45009.558465023147</v>
      </c>
      <c r="M1197">
        <v>-0.36610186</v>
      </c>
      <c r="N1197">
        <v>-3.0293136000000001</v>
      </c>
      <c r="O1197">
        <v>9.5042919999999995</v>
      </c>
      <c r="P1197" s="1">
        <v>45009.558489525465</v>
      </c>
      <c r="Q1197">
        <v>-0.55926889999999996</v>
      </c>
      <c r="R1197">
        <v>-0.53606779999999998</v>
      </c>
      <c r="S1197">
        <v>0.42372557999999999</v>
      </c>
    </row>
    <row r="1198" spans="3:19" x14ac:dyDescent="0.25">
      <c r="C1198" s="1">
        <v>45009.558482650464</v>
      </c>
      <c r="D1198">
        <v>10.744058000000001</v>
      </c>
      <c r="E1198">
        <v>3.2141163000000001</v>
      </c>
      <c r="F1198">
        <v>-0.97716800000000004</v>
      </c>
      <c r="G1198" s="1">
        <v>45009.55848266204</v>
      </c>
      <c r="H1198">
        <v>-3.6337253E-2</v>
      </c>
      <c r="I1198">
        <v>-1.5879519</v>
      </c>
      <c r="J1198">
        <v>-0.23100618000000001</v>
      </c>
      <c r="L1198" s="2">
        <v>45009.558465069444</v>
      </c>
      <c r="M1198">
        <v>-0.34217364</v>
      </c>
      <c r="N1198">
        <v>-3.0675986000000002</v>
      </c>
      <c r="O1198">
        <v>9.4181500000000007</v>
      </c>
      <c r="P1198" s="1">
        <v>45009.558489525465</v>
      </c>
      <c r="Q1198">
        <v>-0.54217329999999997</v>
      </c>
      <c r="R1198">
        <v>-0.47379112000000001</v>
      </c>
      <c r="S1198">
        <v>0.43227336</v>
      </c>
    </row>
    <row r="1199" spans="3:19" x14ac:dyDescent="0.25">
      <c r="C1199" s="1">
        <v>45009.558482870372</v>
      </c>
      <c r="D1199">
        <v>10.145303</v>
      </c>
      <c r="E1199">
        <v>3.1183155</v>
      </c>
      <c r="F1199">
        <v>-1.2549903</v>
      </c>
      <c r="G1199" s="1">
        <v>45009.558482881941</v>
      </c>
      <c r="H1199">
        <v>-8.1610989999999994E-2</v>
      </c>
      <c r="I1199">
        <v>-1.582093</v>
      </c>
      <c r="J1199">
        <v>-0.1127618</v>
      </c>
      <c r="L1199" s="2">
        <v>45009.558465092596</v>
      </c>
      <c r="M1199">
        <v>-0.27996024000000003</v>
      </c>
      <c r="N1199">
        <v>-3.0460631999999999</v>
      </c>
      <c r="O1199">
        <v>9.3942209999999999</v>
      </c>
      <c r="P1199" s="1">
        <v>45009.558490081021</v>
      </c>
      <c r="Q1199">
        <v>-0.19415668</v>
      </c>
      <c r="R1199">
        <v>-0.26131779999999999</v>
      </c>
      <c r="S1199">
        <v>0.55560560000000003</v>
      </c>
    </row>
    <row r="1200" spans="3:19" x14ac:dyDescent="0.25">
      <c r="C1200" s="1">
        <v>45009.55848310185</v>
      </c>
      <c r="D1200">
        <v>9.1154449999999994</v>
      </c>
      <c r="E1200">
        <v>2.9410840999999999</v>
      </c>
      <c r="F1200">
        <v>-2.0261866999999998</v>
      </c>
      <c r="G1200" s="1">
        <v>45009.558483113426</v>
      </c>
      <c r="H1200">
        <v>-9.5992060000000004E-2</v>
      </c>
      <c r="I1200">
        <v>-1.4931433999999999</v>
      </c>
      <c r="J1200">
        <v>-3.7128029999999999E-2</v>
      </c>
      <c r="L1200" s="2">
        <v>45009.558465104164</v>
      </c>
      <c r="M1200">
        <v>-0.24885355000000001</v>
      </c>
      <c r="N1200">
        <v>-3.0269206</v>
      </c>
      <c r="O1200">
        <v>9.4827560000000002</v>
      </c>
      <c r="P1200" s="1">
        <v>45009.558490555559</v>
      </c>
      <c r="Q1200">
        <v>0.14897557</v>
      </c>
      <c r="R1200">
        <v>-0.17950334000000001</v>
      </c>
      <c r="S1200">
        <v>1.1063267000000001</v>
      </c>
    </row>
    <row r="1201" spans="3:19" x14ac:dyDescent="0.25">
      <c r="C1201" s="1">
        <v>45009.558483310182</v>
      </c>
      <c r="D1201">
        <v>8.1095360000000003</v>
      </c>
      <c r="E1201">
        <v>3.1135256</v>
      </c>
      <c r="F1201">
        <v>-2.6345215</v>
      </c>
      <c r="G1201" s="1">
        <v>45009.558483321758</v>
      </c>
      <c r="H1201">
        <v>-7.3621510000000001E-2</v>
      </c>
      <c r="I1201">
        <v>-1.3658442</v>
      </c>
      <c r="J1201">
        <v>1.4004664E-2</v>
      </c>
      <c r="L1201" s="2">
        <v>45009.558465520837</v>
      </c>
      <c r="M1201">
        <v>-0.27756742000000001</v>
      </c>
      <c r="N1201">
        <v>-2.9240293999999998</v>
      </c>
      <c r="O1201">
        <v>9.5688980000000008</v>
      </c>
      <c r="P1201" s="1">
        <v>45009.558490578704</v>
      </c>
      <c r="Q1201">
        <v>0.19049335000000001</v>
      </c>
      <c r="R1201">
        <v>-0.51775115999999999</v>
      </c>
      <c r="S1201">
        <v>1.6924600999999999</v>
      </c>
    </row>
    <row r="1202" spans="3:19" x14ac:dyDescent="0.25">
      <c r="C1202" s="1">
        <v>45009.558483541667</v>
      </c>
      <c r="D1202">
        <v>7.1467384999999997</v>
      </c>
      <c r="E1202">
        <v>3.8224513999999998</v>
      </c>
      <c r="F1202">
        <v>-3.6547999999999998</v>
      </c>
      <c r="G1202" s="1">
        <v>45009.558483576388</v>
      </c>
      <c r="H1202">
        <v>-7.2556239999999994E-2</v>
      </c>
      <c r="I1202">
        <v>-1.3227011</v>
      </c>
      <c r="J1202">
        <v>0.13597743000000001</v>
      </c>
      <c r="L1202" s="2">
        <v>45009.558465532406</v>
      </c>
      <c r="M1202">
        <v>-0.35653057999999999</v>
      </c>
      <c r="N1202">
        <v>-2.7349963000000002</v>
      </c>
      <c r="O1202">
        <v>9.6693960000000008</v>
      </c>
      <c r="P1202" s="1">
        <v>45009.558491053242</v>
      </c>
      <c r="Q1202">
        <v>0.55926889999999996</v>
      </c>
      <c r="R1202">
        <v>-1.0757989999999999</v>
      </c>
      <c r="S1202">
        <v>1.7510733999999999</v>
      </c>
    </row>
    <row r="1203" spans="3:19" x14ac:dyDescent="0.25">
      <c r="C1203" s="1">
        <v>45009.558483761575</v>
      </c>
      <c r="D1203">
        <v>6.9503469999999998</v>
      </c>
      <c r="E1203">
        <v>3.4009277999999998</v>
      </c>
      <c r="F1203">
        <v>-4.3493557000000003</v>
      </c>
      <c r="G1203" s="1">
        <v>45009.55848378472</v>
      </c>
      <c r="H1203">
        <v>-0.20518167000000001</v>
      </c>
      <c r="I1203">
        <v>-1.2609158</v>
      </c>
      <c r="J1203">
        <v>0.39110826999999998</v>
      </c>
      <c r="L1203" s="2">
        <v>45009.558465613423</v>
      </c>
      <c r="M1203">
        <v>-0.41874397000000002</v>
      </c>
      <c r="N1203">
        <v>-2.5411777</v>
      </c>
      <c r="O1203">
        <v>9.8297159999999995</v>
      </c>
      <c r="P1203" s="1">
        <v>45009.558491099539</v>
      </c>
      <c r="Q1203">
        <v>0.55682670000000001</v>
      </c>
      <c r="R1203">
        <v>-1.2296590000000001</v>
      </c>
      <c r="S1203">
        <v>1.5764545000000001</v>
      </c>
    </row>
    <row r="1204" spans="3:19" x14ac:dyDescent="0.25">
      <c r="C1204" s="1">
        <v>45009.558484004629</v>
      </c>
      <c r="D1204">
        <v>8.5358499999999999</v>
      </c>
      <c r="E1204">
        <v>2.3662793999999998</v>
      </c>
      <c r="F1204">
        <v>-3.5015187000000001</v>
      </c>
      <c r="G1204" s="1">
        <v>45009.558484027781</v>
      </c>
      <c r="H1204">
        <v>-0.3708303</v>
      </c>
      <c r="I1204">
        <v>-1.0627766000000001</v>
      </c>
      <c r="J1204">
        <v>0.59670429999999997</v>
      </c>
      <c r="L1204" s="2">
        <v>45009.558466041664</v>
      </c>
      <c r="M1204">
        <v>-0.44985065000000002</v>
      </c>
      <c r="N1204">
        <v>-2.4215363999999999</v>
      </c>
      <c r="O1204">
        <v>9.8560359999999996</v>
      </c>
      <c r="P1204" s="1">
        <v>45009.558491099539</v>
      </c>
      <c r="Q1204">
        <v>1.1893623</v>
      </c>
      <c r="R1204">
        <v>-1.1197589999999999</v>
      </c>
      <c r="S1204">
        <v>1.2626288999999999</v>
      </c>
    </row>
    <row r="1205" spans="3:19" x14ac:dyDescent="0.25">
      <c r="C1205" s="1">
        <v>45009.558484259258</v>
      </c>
      <c r="D1205">
        <v>8.7322419999999994</v>
      </c>
      <c r="E1205">
        <v>2.4668703000000001</v>
      </c>
      <c r="F1205">
        <v>-2.8883936000000001</v>
      </c>
      <c r="G1205" s="1">
        <v>45009.558484270834</v>
      </c>
      <c r="H1205">
        <v>-0.37562400000000001</v>
      </c>
      <c r="I1205">
        <v>-0.80231934999999999</v>
      </c>
      <c r="J1205">
        <v>0.59244319999999995</v>
      </c>
      <c r="L1205" s="2">
        <v>45009.558466064816</v>
      </c>
      <c r="M1205">
        <v>-0.44745782000000001</v>
      </c>
      <c r="N1205">
        <v>-2.495714</v>
      </c>
      <c r="O1205">
        <v>9.8440720000000006</v>
      </c>
      <c r="P1205" s="1">
        <v>45009.558491620373</v>
      </c>
      <c r="Q1205">
        <v>1.68147</v>
      </c>
      <c r="R1205">
        <v>-0.14531222999999999</v>
      </c>
      <c r="S1205">
        <v>1.801139</v>
      </c>
    </row>
    <row r="1206" spans="3:19" x14ac:dyDescent="0.25">
      <c r="C1206" s="1">
        <v>45009.558484513887</v>
      </c>
      <c r="D1206">
        <v>8.0999564999999993</v>
      </c>
      <c r="E1206">
        <v>2.8644435000000001</v>
      </c>
      <c r="F1206">
        <v>-3.1278956</v>
      </c>
      <c r="G1206" s="1">
        <v>45009.558484525463</v>
      </c>
      <c r="H1206">
        <v>-0.3117067</v>
      </c>
      <c r="I1206">
        <v>-0.80391639999999998</v>
      </c>
      <c r="J1206">
        <v>0.59883660000000005</v>
      </c>
      <c r="L1206" s="2">
        <v>45009.558466076393</v>
      </c>
      <c r="M1206">
        <v>-0.45224347999999998</v>
      </c>
      <c r="N1206">
        <v>-2.6656043999999999</v>
      </c>
      <c r="O1206">
        <v>9.8129650000000002</v>
      </c>
      <c r="P1206" s="1">
        <v>45009.55849210648</v>
      </c>
      <c r="Q1206">
        <v>2.1381657000000001</v>
      </c>
      <c r="R1206">
        <v>0.89995890000000001</v>
      </c>
      <c r="S1206">
        <v>1.1649400000000001</v>
      </c>
    </row>
    <row r="1207" spans="3:19" x14ac:dyDescent="0.25">
      <c r="C1207" s="1">
        <v>45009.55848472222</v>
      </c>
      <c r="D1207">
        <v>9.1633449999999996</v>
      </c>
      <c r="E1207">
        <v>2.2082079999999999</v>
      </c>
      <c r="F1207">
        <v>-3.3721876000000002</v>
      </c>
      <c r="G1207" s="1">
        <v>45009.558484733796</v>
      </c>
      <c r="H1207">
        <v>-0.30052142999999998</v>
      </c>
      <c r="I1207">
        <v>-0.8918007</v>
      </c>
      <c r="J1207">
        <v>0.68991672999999998</v>
      </c>
      <c r="L1207" s="2">
        <v>45009.558466076393</v>
      </c>
      <c r="M1207">
        <v>-0.39960137000000001</v>
      </c>
      <c r="N1207">
        <v>-2.8713872</v>
      </c>
      <c r="O1207">
        <v>9.6837529999999994</v>
      </c>
      <c r="P1207" s="1">
        <v>45009.558492118056</v>
      </c>
      <c r="Q1207">
        <v>1.4592278000000001</v>
      </c>
      <c r="R1207">
        <v>0.91583334999999999</v>
      </c>
      <c r="S1207">
        <v>1.0196278000000001</v>
      </c>
    </row>
    <row r="1208" spans="3:19" x14ac:dyDescent="0.25">
      <c r="C1208" s="1">
        <v>45009.558485000001</v>
      </c>
      <c r="D1208">
        <v>10.399176000000001</v>
      </c>
      <c r="E1208">
        <v>1.8872755000000001</v>
      </c>
      <c r="F1208">
        <v>-3.2476465999999999</v>
      </c>
      <c r="G1208" s="1">
        <v>45009.558485011577</v>
      </c>
      <c r="H1208">
        <v>-0.25737821999999999</v>
      </c>
      <c r="I1208">
        <v>-0.90618180000000004</v>
      </c>
      <c r="J1208">
        <v>0.64783880000000005</v>
      </c>
      <c r="L1208" s="2">
        <v>45009.558466087961</v>
      </c>
      <c r="M1208">
        <v>-0.3493521</v>
      </c>
      <c r="N1208">
        <v>-3.0556345</v>
      </c>
      <c r="O1208">
        <v>9.5784690000000001</v>
      </c>
      <c r="P1208" s="1">
        <v>45009.558492592594</v>
      </c>
      <c r="Q1208">
        <v>-0.102573335</v>
      </c>
      <c r="R1208">
        <v>0.43349444999999998</v>
      </c>
      <c r="S1208">
        <v>0.94758224000000002</v>
      </c>
    </row>
    <row r="1209" spans="3:19" x14ac:dyDescent="0.25">
      <c r="C1209" s="1">
        <v>45009.558485254631</v>
      </c>
      <c r="D1209">
        <v>9.8435310000000005</v>
      </c>
      <c r="E1209">
        <v>2.0070264</v>
      </c>
      <c r="F1209">
        <v>-3.9230420000000001</v>
      </c>
      <c r="G1209" s="1">
        <v>45009.558485312496</v>
      </c>
      <c r="H1209">
        <v>-8.6935899999999997E-2</v>
      </c>
      <c r="I1209">
        <v>-0.84279853000000005</v>
      </c>
      <c r="J1209">
        <v>0.50882179999999999</v>
      </c>
      <c r="L1209" s="2">
        <v>45009.558466550923</v>
      </c>
      <c r="M1209">
        <v>-0.33978079999999999</v>
      </c>
      <c r="N1209">
        <v>-3.1082765999999999</v>
      </c>
      <c r="O1209">
        <v>9.5306130000000007</v>
      </c>
      <c r="P1209" s="1">
        <v>45009.558492673612</v>
      </c>
      <c r="Q1209">
        <v>-1.1502867000000001</v>
      </c>
      <c r="R1209">
        <v>0.20881</v>
      </c>
      <c r="S1209">
        <v>0.94758224000000002</v>
      </c>
    </row>
    <row r="1210" spans="3:19" x14ac:dyDescent="0.25">
      <c r="C1210" s="1">
        <v>45009.558485416666</v>
      </c>
      <c r="D1210">
        <v>9.4363779999999995</v>
      </c>
      <c r="E1210">
        <v>1.3124708</v>
      </c>
      <c r="F1210">
        <v>-4.9624804999999999</v>
      </c>
      <c r="G1210" s="1">
        <v>45009.558485439811</v>
      </c>
      <c r="H1210">
        <v>5.3679004000000002E-2</v>
      </c>
      <c r="I1210">
        <v>-0.68726989999999999</v>
      </c>
      <c r="J1210">
        <v>0.37619635000000001</v>
      </c>
      <c r="L1210" s="2">
        <v>45009.558466562499</v>
      </c>
      <c r="M1210">
        <v>-0.38285163</v>
      </c>
      <c r="N1210">
        <v>-3.0699914000000001</v>
      </c>
      <c r="O1210">
        <v>9.4995060000000002</v>
      </c>
      <c r="P1210" s="1">
        <v>45009.558492685188</v>
      </c>
      <c r="Q1210">
        <v>-0.88042116000000004</v>
      </c>
      <c r="R1210">
        <v>0.46768557999999999</v>
      </c>
      <c r="S1210">
        <v>1.1502867000000001</v>
      </c>
    </row>
    <row r="1211" spans="3:19" x14ac:dyDescent="0.25">
      <c r="C1211" s="1">
        <v>45009.558485706017</v>
      </c>
      <c r="D1211">
        <v>9.5896589999999993</v>
      </c>
      <c r="E1211">
        <v>0.79514649999999998</v>
      </c>
      <c r="F1211">
        <v>-5.2977834000000001</v>
      </c>
      <c r="G1211" s="1">
        <v>45009.558485717593</v>
      </c>
      <c r="H1211">
        <v>8.5636939999999995E-2</v>
      </c>
      <c r="I1211">
        <v>-0.60204880000000005</v>
      </c>
      <c r="J1211">
        <v>0.31813943</v>
      </c>
      <c r="L1211" s="2">
        <v>45009.558466562499</v>
      </c>
      <c r="M1211">
        <v>-0.44745782000000001</v>
      </c>
      <c r="N1211">
        <v>-2.9120653000000001</v>
      </c>
      <c r="O1211">
        <v>9.5353984999999994</v>
      </c>
      <c r="P1211" s="1">
        <v>45009.558493182871</v>
      </c>
      <c r="Q1211">
        <v>-0.42128336</v>
      </c>
      <c r="R1211">
        <v>0.35656446000000003</v>
      </c>
      <c r="S1211">
        <v>1.40672</v>
      </c>
    </row>
    <row r="1212" spans="3:19" x14ac:dyDescent="0.25">
      <c r="C1212" s="1">
        <v>45009.558485879628</v>
      </c>
      <c r="D1212">
        <v>9.9105910000000002</v>
      </c>
      <c r="E1212">
        <v>1.3364210000000001</v>
      </c>
      <c r="F1212">
        <v>-4.6559179999999998</v>
      </c>
      <c r="G1212" s="1">
        <v>45009.558485891204</v>
      </c>
      <c r="H1212">
        <v>-1.1302125999999999E-2</v>
      </c>
      <c r="I1212">
        <v>-0.5045771</v>
      </c>
      <c r="J1212">
        <v>0.40016478</v>
      </c>
      <c r="L1212" s="2">
        <v>45009.558466620372</v>
      </c>
      <c r="M1212">
        <v>-0.50249270000000001</v>
      </c>
      <c r="N1212">
        <v>-2.7541389999999999</v>
      </c>
      <c r="O1212">
        <v>9.5880399999999995</v>
      </c>
      <c r="P1212" s="1">
        <v>45009.55849372685</v>
      </c>
      <c r="Q1212">
        <v>0.45425335</v>
      </c>
      <c r="R1212">
        <v>-0.56659554999999995</v>
      </c>
      <c r="S1212">
        <v>2.1137432999999999</v>
      </c>
    </row>
    <row r="1213" spans="3:19" x14ac:dyDescent="0.25">
      <c r="C1213" s="1">
        <v>45009.558486134258</v>
      </c>
      <c r="D1213">
        <v>9.1202345000000005</v>
      </c>
      <c r="E1213">
        <v>0.99153809999999998</v>
      </c>
      <c r="F1213">
        <v>-3.1853761999999999</v>
      </c>
      <c r="G1213" s="1">
        <v>45009.558486145834</v>
      </c>
      <c r="H1213">
        <v>-0.17322232000000001</v>
      </c>
      <c r="I1213">
        <v>-0.28513260000000001</v>
      </c>
      <c r="J1213">
        <v>0.46674383000000003</v>
      </c>
      <c r="L1213" s="2">
        <v>45009.55846709491</v>
      </c>
      <c r="M1213">
        <v>-0.51924250000000005</v>
      </c>
      <c r="N1213">
        <v>-2.7278178</v>
      </c>
      <c r="O1213">
        <v>9.6000040000000002</v>
      </c>
      <c r="P1213" s="1">
        <v>45009.558493738426</v>
      </c>
      <c r="Q1213">
        <v>0.76685780000000003</v>
      </c>
      <c r="R1213">
        <v>-0.99886894000000004</v>
      </c>
      <c r="S1213">
        <v>2.6571378999999999</v>
      </c>
    </row>
    <row r="1214" spans="3:19" x14ac:dyDescent="0.25">
      <c r="C1214" s="1">
        <v>45009.55848634259</v>
      </c>
      <c r="D1214">
        <v>8.2723980000000008</v>
      </c>
      <c r="E1214">
        <v>1.8345851</v>
      </c>
      <c r="F1214">
        <v>-3.046465</v>
      </c>
      <c r="G1214" s="1">
        <v>45009.558486354166</v>
      </c>
      <c r="H1214">
        <v>-0.30211929999999998</v>
      </c>
      <c r="I1214">
        <v>-0.43640014999999999</v>
      </c>
      <c r="J1214">
        <v>0.52533333999999998</v>
      </c>
      <c r="L1214" s="2">
        <v>45009.558467106479</v>
      </c>
      <c r="M1214">
        <v>-0.54556360000000004</v>
      </c>
      <c r="N1214">
        <v>-2.8187451000000001</v>
      </c>
      <c r="O1214">
        <v>9.5282199999999992</v>
      </c>
      <c r="P1214" s="1">
        <v>45009.558494178244</v>
      </c>
      <c r="Q1214">
        <v>0.11600555999999999</v>
      </c>
      <c r="R1214">
        <v>-0.8865267</v>
      </c>
      <c r="S1214">
        <v>3.1736680000000002</v>
      </c>
    </row>
    <row r="1215" spans="3:19" x14ac:dyDescent="0.25">
      <c r="C1215" s="1">
        <v>45009.558486574075</v>
      </c>
      <c r="D1215">
        <v>7.3958206000000004</v>
      </c>
      <c r="E1215">
        <v>2.1267773999999999</v>
      </c>
      <c r="F1215">
        <v>-2.9937746999999999</v>
      </c>
      <c r="G1215" s="1">
        <v>45009.558486574075</v>
      </c>
      <c r="H1215">
        <v>-0.34952357000000001</v>
      </c>
      <c r="I1215">
        <v>-0.62708249999999999</v>
      </c>
      <c r="J1215">
        <v>0.56155235000000003</v>
      </c>
      <c r="L1215" s="2">
        <v>45009.558467129631</v>
      </c>
      <c r="M1215">
        <v>-0.55034923999999996</v>
      </c>
      <c r="N1215">
        <v>-2.9575288</v>
      </c>
      <c r="O1215">
        <v>9.4923280000000005</v>
      </c>
      <c r="P1215" s="1">
        <v>45009.55849422454</v>
      </c>
      <c r="Q1215">
        <v>-0.98421559999999997</v>
      </c>
      <c r="R1215">
        <v>-0.65329444000000003</v>
      </c>
      <c r="S1215">
        <v>3.5290111999999998</v>
      </c>
    </row>
    <row r="1216" spans="3:19" x14ac:dyDescent="0.25">
      <c r="C1216" s="1">
        <v>45009.55848684028</v>
      </c>
      <c r="D1216">
        <v>8.7514020000000006</v>
      </c>
      <c r="E1216">
        <v>1.3795313</v>
      </c>
      <c r="F1216">
        <v>-3.4823585000000001</v>
      </c>
      <c r="G1216" s="1">
        <v>45009.558486851849</v>
      </c>
      <c r="H1216">
        <v>-0.35058886</v>
      </c>
      <c r="I1216">
        <v>-0.83108059999999995</v>
      </c>
      <c r="J1216">
        <v>0.73945150000000004</v>
      </c>
      <c r="L1216" s="2">
        <v>45009.558467129631</v>
      </c>
      <c r="M1216">
        <v>-0.4642076</v>
      </c>
      <c r="N1216">
        <v>-3.1298119999999998</v>
      </c>
      <c r="O1216">
        <v>9.427721</v>
      </c>
      <c r="P1216" s="1">
        <v>45009.55849422454</v>
      </c>
      <c r="Q1216">
        <v>-1.4751023000000001</v>
      </c>
      <c r="R1216">
        <v>-0.67649559999999997</v>
      </c>
      <c r="S1216">
        <v>3.1187179999999999</v>
      </c>
    </row>
    <row r="1217" spans="3:19" x14ac:dyDescent="0.25">
      <c r="C1217" s="1">
        <v>45009.558487037037</v>
      </c>
      <c r="D1217">
        <v>9.6327689999999997</v>
      </c>
      <c r="E1217">
        <v>1.3364210000000001</v>
      </c>
      <c r="F1217">
        <v>-4.4307860000000003</v>
      </c>
      <c r="G1217" s="1">
        <v>45009.558487037037</v>
      </c>
      <c r="H1217">
        <v>-0.35112149999999998</v>
      </c>
      <c r="I1217">
        <v>-0.88008280000000005</v>
      </c>
      <c r="J1217">
        <v>0.79963899999999999</v>
      </c>
      <c r="L1217" s="2">
        <v>45009.558467615738</v>
      </c>
      <c r="M1217">
        <v>-0.41156547999999998</v>
      </c>
      <c r="N1217">
        <v>-3.2111679999999998</v>
      </c>
      <c r="O1217">
        <v>9.4205430000000003</v>
      </c>
      <c r="P1217" s="1">
        <v>45009.558494722223</v>
      </c>
      <c r="Q1217">
        <v>-0.49943447000000002</v>
      </c>
      <c r="R1217">
        <v>-1.1441811</v>
      </c>
      <c r="S1217">
        <v>2.6205045999999999</v>
      </c>
    </row>
    <row r="1218" spans="3:19" x14ac:dyDescent="0.25">
      <c r="C1218" s="1">
        <v>45009.558487268521</v>
      </c>
      <c r="D1218">
        <v>9.7956299999999992</v>
      </c>
      <c r="E1218">
        <v>1.2741505</v>
      </c>
      <c r="F1218">
        <v>-5.5612354000000002</v>
      </c>
      <c r="G1218" s="1">
        <v>45009.558487268521</v>
      </c>
      <c r="H1218">
        <v>-0.3479257</v>
      </c>
      <c r="I1218">
        <v>-0.84919009999999995</v>
      </c>
      <c r="J1218">
        <v>0.74158204000000005</v>
      </c>
      <c r="L1218" s="2">
        <v>45009.55846763889</v>
      </c>
      <c r="M1218">
        <v>-0.42831524999999998</v>
      </c>
      <c r="N1218">
        <v>-3.2207393999999998</v>
      </c>
      <c r="O1218">
        <v>9.4636134999999992</v>
      </c>
      <c r="P1218" s="1">
        <v>45009.558495289355</v>
      </c>
      <c r="Q1218">
        <v>0.54217329999999997</v>
      </c>
      <c r="R1218">
        <v>-0.97688894999999998</v>
      </c>
      <c r="S1218">
        <v>2.3225533999999999</v>
      </c>
    </row>
    <row r="1219" spans="3:19" x14ac:dyDescent="0.25">
      <c r="C1219" s="1">
        <v>45009.558487499999</v>
      </c>
      <c r="D1219">
        <v>8.6220700000000008</v>
      </c>
      <c r="E1219">
        <v>1.0298585</v>
      </c>
      <c r="F1219">
        <v>-5.9635987000000004</v>
      </c>
      <c r="G1219" s="1">
        <v>45009.558487499999</v>
      </c>
      <c r="H1219">
        <v>-0.35591519999999999</v>
      </c>
      <c r="I1219">
        <v>-0.62814780000000003</v>
      </c>
      <c r="J1219">
        <v>0.57806396000000004</v>
      </c>
      <c r="L1219" s="2">
        <v>45009.55846763889</v>
      </c>
      <c r="M1219">
        <v>-0.50009996000000001</v>
      </c>
      <c r="N1219">
        <v>-3.2015967000000001</v>
      </c>
      <c r="O1219">
        <v>9.5545410000000004</v>
      </c>
      <c r="P1219" s="1">
        <v>45009.558495300924</v>
      </c>
      <c r="Q1219">
        <v>0.93170779999999997</v>
      </c>
      <c r="R1219">
        <v>-0.40174556</v>
      </c>
      <c r="S1219">
        <v>2.0526879999999998</v>
      </c>
    </row>
    <row r="1220" spans="3:19" x14ac:dyDescent="0.25">
      <c r="C1220" s="1">
        <v>45009.558487766204</v>
      </c>
      <c r="D1220">
        <v>8.2005470000000003</v>
      </c>
      <c r="E1220">
        <v>1.3843213000000001</v>
      </c>
      <c r="F1220">
        <v>-5.6857766999999999</v>
      </c>
      <c r="G1220" s="1">
        <v>45009.55848777778</v>
      </c>
      <c r="H1220">
        <v>-0.24193186999999999</v>
      </c>
      <c r="I1220">
        <v>-0.118951336</v>
      </c>
      <c r="J1220">
        <v>0.41401324</v>
      </c>
      <c r="L1220" s="2">
        <v>45009.558467650466</v>
      </c>
      <c r="M1220">
        <v>-0.57188463</v>
      </c>
      <c r="N1220">
        <v>-3.1154552</v>
      </c>
      <c r="O1220">
        <v>9.6335040000000003</v>
      </c>
      <c r="P1220" s="1">
        <v>45009.558495752317</v>
      </c>
      <c r="Q1220">
        <v>0.97566783000000001</v>
      </c>
      <c r="R1220">
        <v>-0.31993112000000001</v>
      </c>
      <c r="S1220">
        <v>1.4213734</v>
      </c>
    </row>
    <row r="1221" spans="3:19" x14ac:dyDescent="0.25">
      <c r="C1221" s="1">
        <v>45009.558487974537</v>
      </c>
      <c r="D1221">
        <v>8.8567830000000001</v>
      </c>
      <c r="E1221">
        <v>1.9687060999999999</v>
      </c>
      <c r="F1221">
        <v>-5.8773780000000002</v>
      </c>
      <c r="G1221" s="1">
        <v>45009.558487974537</v>
      </c>
      <c r="H1221">
        <v>-7.4152720000000005E-2</v>
      </c>
      <c r="I1221">
        <v>-0.14291980000000001</v>
      </c>
      <c r="J1221">
        <v>0.42945957000000001</v>
      </c>
      <c r="L1221" s="2">
        <v>45009.558468136573</v>
      </c>
      <c r="M1221">
        <v>-0.60538409999999998</v>
      </c>
      <c r="N1221">
        <v>-3.0723843999999998</v>
      </c>
      <c r="O1221">
        <v>9.7268240000000006</v>
      </c>
      <c r="P1221" s="1">
        <v>45009.558495844911</v>
      </c>
      <c r="Q1221">
        <v>1.1808145000000001</v>
      </c>
      <c r="R1221">
        <v>-0.31870999999999999</v>
      </c>
      <c r="S1221">
        <v>1.3652023</v>
      </c>
    </row>
    <row r="1222" spans="3:19" x14ac:dyDescent="0.25">
      <c r="C1222" s="1">
        <v>45009.558488252318</v>
      </c>
      <c r="D1222">
        <v>8.5406399999999998</v>
      </c>
      <c r="E1222">
        <v>1.9160157</v>
      </c>
      <c r="F1222">
        <v>-6.3468020000000003</v>
      </c>
      <c r="G1222" s="1">
        <v>45009.558488263887</v>
      </c>
      <c r="H1222">
        <v>2.9710556999999999E-2</v>
      </c>
      <c r="I1222">
        <v>-0.22015146999999999</v>
      </c>
      <c r="J1222">
        <v>0.64837140000000004</v>
      </c>
      <c r="L1222" s="2">
        <v>45009.558468148149</v>
      </c>
      <c r="M1222">
        <v>-0.61495540000000004</v>
      </c>
      <c r="N1222">
        <v>-3.0508489999999999</v>
      </c>
      <c r="O1222">
        <v>9.786645</v>
      </c>
      <c r="P1222" s="1">
        <v>45009.55849585648</v>
      </c>
      <c r="Q1222">
        <v>0.5873545</v>
      </c>
      <c r="R1222">
        <v>-0.21125223000000001</v>
      </c>
      <c r="S1222">
        <v>1.0428288999999999</v>
      </c>
    </row>
    <row r="1223" spans="3:19" x14ac:dyDescent="0.25">
      <c r="C1223" s="1">
        <v>45009.558488472219</v>
      </c>
      <c r="D1223">
        <v>8.5885400000000001</v>
      </c>
      <c r="E1223">
        <v>1.7675244999999999</v>
      </c>
      <c r="F1223">
        <v>-5.6905665000000001</v>
      </c>
      <c r="G1223" s="1">
        <v>45009.558488483795</v>
      </c>
      <c r="H1223">
        <v>7.3919034999999994E-2</v>
      </c>
      <c r="I1223">
        <v>6.5339415999999997E-2</v>
      </c>
      <c r="J1223">
        <v>0.92107910000000004</v>
      </c>
      <c r="L1223" s="2">
        <v>45009.558468148149</v>
      </c>
      <c r="M1223">
        <v>-0.63888365000000003</v>
      </c>
      <c r="N1223">
        <v>-3.1609186999999999</v>
      </c>
      <c r="O1223">
        <v>9.7627159999999993</v>
      </c>
      <c r="P1223" s="1">
        <v>45009.55849625</v>
      </c>
      <c r="Q1223">
        <v>0.14897557</v>
      </c>
      <c r="R1223">
        <v>3.7854444000000001E-2</v>
      </c>
      <c r="S1223">
        <v>0.72411895000000004</v>
      </c>
    </row>
    <row r="1224" spans="3:19" x14ac:dyDescent="0.25">
      <c r="C1224" s="1">
        <v>45009.558488761577</v>
      </c>
      <c r="D1224">
        <v>10.020762</v>
      </c>
      <c r="E1224">
        <v>2.179468</v>
      </c>
      <c r="F1224">
        <v>-5.2450929999999998</v>
      </c>
      <c r="G1224" s="1">
        <v>45009.558488773146</v>
      </c>
      <c r="H1224">
        <v>0.2353066</v>
      </c>
      <c r="I1224">
        <v>0.18677956000000001</v>
      </c>
      <c r="J1224">
        <v>1.0595634</v>
      </c>
      <c r="L1224" s="2">
        <v>45009.558468159725</v>
      </c>
      <c r="M1224">
        <v>-0.63649080000000002</v>
      </c>
      <c r="N1224">
        <v>-3.2853455999999999</v>
      </c>
      <c r="O1224">
        <v>9.6909310000000009</v>
      </c>
      <c r="P1224" s="1">
        <v>45009.558496793979</v>
      </c>
      <c r="Q1224">
        <v>0.36266999999999999</v>
      </c>
      <c r="R1224">
        <v>0.36633334000000001</v>
      </c>
      <c r="S1224">
        <v>0.59834445000000003</v>
      </c>
    </row>
    <row r="1225" spans="3:19" x14ac:dyDescent="0.25">
      <c r="C1225" s="1">
        <v>45009.558488958333</v>
      </c>
      <c r="D1225">
        <v>10.99314</v>
      </c>
      <c r="E1225">
        <v>1.949546</v>
      </c>
      <c r="F1225">
        <v>-5.2690429999999999</v>
      </c>
      <c r="G1225" s="1">
        <v>45009.558489016206</v>
      </c>
      <c r="H1225">
        <v>0.43131526999999997</v>
      </c>
      <c r="I1225">
        <v>8.3981544000000005E-2</v>
      </c>
      <c r="J1225">
        <v>1.0712813000000001</v>
      </c>
      <c r="L1225" s="2">
        <v>45009.558468657408</v>
      </c>
      <c r="M1225">
        <v>-0.57906305999999996</v>
      </c>
      <c r="N1225">
        <v>-3.3116664999999998</v>
      </c>
      <c r="O1225">
        <v>9.6239329999999992</v>
      </c>
      <c r="P1225" s="1">
        <v>45009.558496805555</v>
      </c>
      <c r="Q1225">
        <v>0.69481223999999997</v>
      </c>
      <c r="R1225">
        <v>0.53240449999999995</v>
      </c>
      <c r="S1225">
        <v>0.53240449999999995</v>
      </c>
    </row>
    <row r="1226" spans="3:19" x14ac:dyDescent="0.25">
      <c r="C1226" s="1">
        <v>45009.558489212963</v>
      </c>
      <c r="D1226">
        <v>11.141631</v>
      </c>
      <c r="E1226">
        <v>1.6908839</v>
      </c>
      <c r="F1226">
        <v>-4.8475200000000003</v>
      </c>
      <c r="G1226" s="1">
        <v>45009.558489224539</v>
      </c>
      <c r="H1226">
        <v>0.47712162000000002</v>
      </c>
      <c r="I1226">
        <v>-9.3384990000000001E-2</v>
      </c>
      <c r="J1226">
        <v>1.0835319000000001</v>
      </c>
      <c r="L1226" s="2">
        <v>45009.558468680552</v>
      </c>
      <c r="M1226">
        <v>-0.5886344</v>
      </c>
      <c r="N1226">
        <v>-3.3643086000000002</v>
      </c>
      <c r="O1226">
        <v>9.5282199999999992</v>
      </c>
      <c r="P1226" s="1">
        <v>45009.558497291669</v>
      </c>
      <c r="Q1226">
        <v>0.39319779999999999</v>
      </c>
      <c r="R1226">
        <v>0.51775115999999999</v>
      </c>
      <c r="S1226">
        <v>0.43349444999999998</v>
      </c>
    </row>
    <row r="1227" spans="3:19" x14ac:dyDescent="0.25">
      <c r="C1227" s="1">
        <v>45009.558489432871</v>
      </c>
      <c r="D1227">
        <v>9.8195800000000002</v>
      </c>
      <c r="E1227">
        <v>1.0106983</v>
      </c>
      <c r="F1227">
        <v>-5.1971927000000004</v>
      </c>
      <c r="G1227" s="1">
        <v>45009.558489444447</v>
      </c>
      <c r="H1227">
        <v>0.48830689999999999</v>
      </c>
      <c r="I1227">
        <v>-0.28246942000000003</v>
      </c>
      <c r="J1227">
        <v>1.1565025</v>
      </c>
      <c r="L1227" s="2">
        <v>45009.558468738425</v>
      </c>
      <c r="M1227">
        <v>-0.61256259999999996</v>
      </c>
      <c r="N1227">
        <v>-3.400201</v>
      </c>
      <c r="O1227">
        <v>9.4420789999999997</v>
      </c>
      <c r="P1227" s="1">
        <v>45009.558497349535</v>
      </c>
      <c r="Q1227">
        <v>-0.17706113000000001</v>
      </c>
      <c r="R1227">
        <v>0.5873545</v>
      </c>
      <c r="S1227">
        <v>0.16118668</v>
      </c>
    </row>
    <row r="1228" spans="3:19" x14ac:dyDescent="0.25">
      <c r="C1228" s="1">
        <v>45009.558489687501</v>
      </c>
      <c r="D1228">
        <v>9.0004834999999996</v>
      </c>
      <c r="E1228">
        <v>-0.12454102</v>
      </c>
      <c r="F1228">
        <v>-5.8630079999999998</v>
      </c>
      <c r="G1228" s="1">
        <v>45009.558489710646</v>
      </c>
      <c r="H1228">
        <v>0.50428589999999995</v>
      </c>
      <c r="I1228">
        <v>-0.25956625</v>
      </c>
      <c r="J1228">
        <v>1.2475826000000001</v>
      </c>
      <c r="L1228" s="2">
        <v>45009.558468738425</v>
      </c>
      <c r="M1228">
        <v>-0.65084772999999996</v>
      </c>
      <c r="N1228">
        <v>-3.4480574000000002</v>
      </c>
      <c r="O1228">
        <v>9.4492569999999994</v>
      </c>
      <c r="P1228" s="1">
        <v>45009.558497361111</v>
      </c>
      <c r="Q1228">
        <v>0.37854444999999998</v>
      </c>
      <c r="R1228">
        <v>0.70824450000000005</v>
      </c>
      <c r="S1228">
        <v>-8.6698890000000001E-2</v>
      </c>
    </row>
    <row r="1229" spans="3:19" x14ac:dyDescent="0.25">
      <c r="C1229" s="1">
        <v>45009.558489884257</v>
      </c>
      <c r="D1229">
        <v>8.8136720000000004</v>
      </c>
      <c r="E1229">
        <v>-0.41673339999999998</v>
      </c>
      <c r="F1229">
        <v>-5.8438477999999998</v>
      </c>
      <c r="G1229" s="1">
        <v>45009.558489895833</v>
      </c>
      <c r="H1229">
        <v>0.51067746000000003</v>
      </c>
      <c r="I1229">
        <v>-0.20736827999999999</v>
      </c>
      <c r="J1229">
        <v>1.3109659</v>
      </c>
      <c r="L1229" s="2">
        <v>45009.558469178242</v>
      </c>
      <c r="M1229">
        <v>-0.67477595999999995</v>
      </c>
      <c r="N1229">
        <v>-3.4839497000000001</v>
      </c>
      <c r="O1229">
        <v>9.4588280000000005</v>
      </c>
      <c r="P1229" s="1">
        <v>45009.558497858794</v>
      </c>
      <c r="Q1229">
        <v>0.70702339999999997</v>
      </c>
      <c r="R1229">
        <v>0.59223890000000001</v>
      </c>
      <c r="S1229">
        <v>-0.21980000999999999</v>
      </c>
    </row>
    <row r="1230" spans="3:19" x14ac:dyDescent="0.25">
      <c r="C1230" s="1">
        <v>45009.558490115742</v>
      </c>
      <c r="D1230">
        <v>8.9573739999999997</v>
      </c>
      <c r="E1230">
        <v>-0.91968749999999999</v>
      </c>
      <c r="F1230">
        <v>-5.7528370000000004</v>
      </c>
      <c r="G1230" s="1">
        <v>45009.558490127318</v>
      </c>
      <c r="H1230">
        <v>0.49043745</v>
      </c>
      <c r="I1230">
        <v>-0.37195163999999997</v>
      </c>
      <c r="J1230">
        <v>1.3961870000000001</v>
      </c>
      <c r="L1230" s="2">
        <v>45009.558469212963</v>
      </c>
      <c r="M1230">
        <v>-0.66041905000000001</v>
      </c>
      <c r="N1230">
        <v>-3.5030923</v>
      </c>
      <c r="O1230">
        <v>9.4995060000000002</v>
      </c>
      <c r="P1230" s="1">
        <v>45009.558498368053</v>
      </c>
      <c r="Q1230">
        <v>0.23445335</v>
      </c>
      <c r="R1230">
        <v>0.54950005000000002</v>
      </c>
      <c r="S1230">
        <v>-0.45669559999999998</v>
      </c>
    </row>
    <row r="1231" spans="3:19" x14ac:dyDescent="0.25">
      <c r="C1231" s="1">
        <v>45009.558490370371</v>
      </c>
      <c r="D1231">
        <v>8.9861140000000006</v>
      </c>
      <c r="E1231">
        <v>-1.7914747</v>
      </c>
      <c r="F1231">
        <v>-5.738467</v>
      </c>
      <c r="G1231" s="1">
        <v>45009.558490393516</v>
      </c>
      <c r="H1231">
        <v>0.38550889999999999</v>
      </c>
      <c r="I1231">
        <v>-0.60790770000000005</v>
      </c>
      <c r="J1231">
        <v>1.4766144999999999</v>
      </c>
      <c r="L1231" s="2">
        <v>45009.558469212963</v>
      </c>
      <c r="M1231">
        <v>-0.60777694000000004</v>
      </c>
      <c r="N1231">
        <v>-3.5940197</v>
      </c>
      <c r="O1231">
        <v>9.5425769999999996</v>
      </c>
      <c r="P1231" s="1">
        <v>45009.558498379629</v>
      </c>
      <c r="Q1231">
        <v>-0.19537778</v>
      </c>
      <c r="R1231">
        <v>0.31260445999999997</v>
      </c>
      <c r="S1231">
        <v>-0.81081784000000001</v>
      </c>
    </row>
    <row r="1232" spans="3:19" x14ac:dyDescent="0.25">
      <c r="C1232" s="1">
        <v>45009.558490567128</v>
      </c>
      <c r="D1232">
        <v>8.7274510000000003</v>
      </c>
      <c r="E1232">
        <v>-2.2129981999999999</v>
      </c>
      <c r="F1232">
        <v>-5.5229153999999996</v>
      </c>
      <c r="G1232" s="1">
        <v>45009.558490578704</v>
      </c>
      <c r="H1232">
        <v>0.30561405000000003</v>
      </c>
      <c r="I1232">
        <v>-0.54612243000000005</v>
      </c>
      <c r="J1232">
        <v>1.4963219000000001</v>
      </c>
      <c r="L1232" s="2">
        <v>45009.558469224539</v>
      </c>
      <c r="M1232">
        <v>-0.60777694000000004</v>
      </c>
      <c r="N1232">
        <v>-3.6634114000000002</v>
      </c>
      <c r="O1232">
        <v>9.6047899999999995</v>
      </c>
      <c r="P1232" s="1">
        <v>45009.558498854167</v>
      </c>
      <c r="Q1232">
        <v>0.15996556000000001</v>
      </c>
      <c r="R1232">
        <v>0.17584</v>
      </c>
      <c r="S1232">
        <v>-0.84745115000000004</v>
      </c>
    </row>
    <row r="1233" spans="3:19" x14ac:dyDescent="0.25">
      <c r="C1233" s="1">
        <v>45009.558490844909</v>
      </c>
      <c r="D1233">
        <v>8.8903130000000008</v>
      </c>
      <c r="E1233">
        <v>-1.5136524</v>
      </c>
      <c r="F1233">
        <v>-5.8534280000000001</v>
      </c>
      <c r="G1233" s="1">
        <v>45009.558490856478</v>
      </c>
      <c r="H1233">
        <v>0.27738455000000001</v>
      </c>
      <c r="I1233">
        <v>-0.52854555999999997</v>
      </c>
      <c r="J1233">
        <v>1.4254818</v>
      </c>
      <c r="L1233" s="2">
        <v>45009.558469722222</v>
      </c>
      <c r="M1233">
        <v>-0.66281190000000001</v>
      </c>
      <c r="N1233">
        <v>-3.7160535000000001</v>
      </c>
      <c r="O1233">
        <v>9.6143619999999999</v>
      </c>
      <c r="P1233" s="1">
        <v>45009.558498900464</v>
      </c>
      <c r="Q1233">
        <v>0.33702670000000001</v>
      </c>
      <c r="R1233">
        <v>-0.17339778</v>
      </c>
      <c r="S1233">
        <v>-0.86821000000000004</v>
      </c>
    </row>
    <row r="1234" spans="3:19" x14ac:dyDescent="0.25">
      <c r="C1234" s="1">
        <v>45009.558491053242</v>
      </c>
      <c r="D1234">
        <v>8.3298780000000008</v>
      </c>
      <c r="E1234">
        <v>-1.3220508</v>
      </c>
      <c r="F1234">
        <v>-6.6054639999999996</v>
      </c>
      <c r="G1234" s="1">
        <v>45009.558491064818</v>
      </c>
      <c r="H1234">
        <v>0.21559921000000001</v>
      </c>
      <c r="I1234">
        <v>-0.54345924000000001</v>
      </c>
      <c r="J1234">
        <v>1.3013785</v>
      </c>
      <c r="L1234" s="2">
        <v>45009.558469722222</v>
      </c>
      <c r="M1234">
        <v>-0.65324055999999997</v>
      </c>
      <c r="N1234">
        <v>-3.7208393000000002</v>
      </c>
      <c r="O1234">
        <v>9.6693960000000008</v>
      </c>
      <c r="P1234" s="1">
        <v>45009.55849938657</v>
      </c>
      <c r="Q1234">
        <v>0.37366002999999998</v>
      </c>
      <c r="R1234">
        <v>-0.24300111999999999</v>
      </c>
      <c r="S1234">
        <v>-0.57514334</v>
      </c>
    </row>
    <row r="1235" spans="3:19" x14ac:dyDescent="0.25">
      <c r="C1235" s="1">
        <v>45009.558491331016</v>
      </c>
      <c r="D1235">
        <v>8.0472660000000005</v>
      </c>
      <c r="E1235">
        <v>-2.3040090000000002</v>
      </c>
      <c r="F1235">
        <v>-6.3515920000000001</v>
      </c>
      <c r="G1235" s="1">
        <v>45009.558491342592</v>
      </c>
      <c r="H1235">
        <v>7.6582189999999994E-2</v>
      </c>
      <c r="I1235">
        <v>-0.20577039</v>
      </c>
      <c r="J1235">
        <v>1.2214836</v>
      </c>
      <c r="L1235" s="2">
        <v>45009.558469733798</v>
      </c>
      <c r="M1235">
        <v>-0.65802620000000001</v>
      </c>
      <c r="N1235">
        <v>-3.6658043999999999</v>
      </c>
      <c r="O1235">
        <v>9.6646110000000007</v>
      </c>
      <c r="P1235" s="1">
        <v>45009.558499421299</v>
      </c>
      <c r="Q1235">
        <v>0.109900005</v>
      </c>
      <c r="R1235">
        <v>-0.23689556000000001</v>
      </c>
      <c r="S1235">
        <v>-0.41151446000000003</v>
      </c>
    </row>
    <row r="1236" spans="3:19" x14ac:dyDescent="0.25">
      <c r="C1236" s="1">
        <v>45009.558491539348</v>
      </c>
      <c r="D1236">
        <v>8.2292869999999994</v>
      </c>
      <c r="E1236">
        <v>-2.4716604000000002</v>
      </c>
      <c r="F1236">
        <v>-5.7959475999999999</v>
      </c>
      <c r="G1236" s="1">
        <v>45009.558491550924</v>
      </c>
      <c r="H1236">
        <v>-0.14179702</v>
      </c>
      <c r="I1236">
        <v>-8.6993403999999996E-2</v>
      </c>
      <c r="J1236">
        <v>1.2028414999999999</v>
      </c>
      <c r="L1236" s="2">
        <v>45009.558469745367</v>
      </c>
      <c r="M1236">
        <v>-0.68674009999999996</v>
      </c>
      <c r="N1236">
        <v>-3.6059836999999999</v>
      </c>
      <c r="O1236">
        <v>9.6478610000000007</v>
      </c>
      <c r="P1236" s="1">
        <v>45009.558499953702</v>
      </c>
      <c r="Q1236">
        <v>0.117226675</v>
      </c>
      <c r="R1236">
        <v>-4.8844445E-2</v>
      </c>
      <c r="S1236">
        <v>-0.32115223999999998</v>
      </c>
    </row>
    <row r="1237" spans="3:19" x14ac:dyDescent="0.25">
      <c r="C1237" s="1">
        <v>45009.558491770833</v>
      </c>
      <c r="D1237">
        <v>7.9610453000000003</v>
      </c>
      <c r="E1237">
        <v>-2.7734326999999999</v>
      </c>
      <c r="F1237">
        <v>-5.7432569999999998</v>
      </c>
      <c r="G1237" s="1">
        <v>45009.558491782409</v>
      </c>
      <c r="H1237">
        <v>-0.30851089999999998</v>
      </c>
      <c r="I1237">
        <v>-7.8471280000000004E-2</v>
      </c>
      <c r="J1237">
        <v>1.281671</v>
      </c>
      <c r="L1237" s="2">
        <v>45009.558470231481</v>
      </c>
      <c r="M1237">
        <v>-0.70348984000000003</v>
      </c>
      <c r="N1237">
        <v>-3.6011981999999998</v>
      </c>
      <c r="O1237">
        <v>9.6071825000000004</v>
      </c>
      <c r="P1237" s="1">
        <v>45009.558499965278</v>
      </c>
      <c r="Q1237">
        <v>7.2045559999999995E-2</v>
      </c>
      <c r="R1237">
        <v>1.099E-2</v>
      </c>
      <c r="S1237">
        <v>-0.38831335</v>
      </c>
    </row>
    <row r="1238" spans="3:19" x14ac:dyDescent="0.25">
      <c r="C1238" s="1">
        <v>45009.558492083335</v>
      </c>
      <c r="D1238">
        <v>8.0951660000000007</v>
      </c>
      <c r="E1238">
        <v>-3.4536183</v>
      </c>
      <c r="F1238">
        <v>-5.5756059999999996</v>
      </c>
      <c r="G1238" s="1">
        <v>45009.558492094904</v>
      </c>
      <c r="H1238">
        <v>-0.28720560000000001</v>
      </c>
      <c r="I1238">
        <v>0.38012508</v>
      </c>
      <c r="J1238">
        <v>1.4340040000000001</v>
      </c>
      <c r="L1238" s="2">
        <v>45009.558470243057</v>
      </c>
      <c r="M1238">
        <v>-0.72502524000000002</v>
      </c>
      <c r="N1238">
        <v>-3.629912</v>
      </c>
      <c r="O1238">
        <v>9.5928260000000005</v>
      </c>
      <c r="P1238" s="1">
        <v>45009.55850042824</v>
      </c>
      <c r="Q1238">
        <v>-0.50187669999999995</v>
      </c>
      <c r="R1238">
        <v>-7.9372230000000002E-2</v>
      </c>
      <c r="S1238">
        <v>-0.70335999999999999</v>
      </c>
    </row>
    <row r="1239" spans="3:19" x14ac:dyDescent="0.25">
      <c r="C1239" s="1">
        <v>45009.558492256947</v>
      </c>
      <c r="D1239">
        <v>8.1286959999999997</v>
      </c>
      <c r="E1239">
        <v>-3.4679885000000001</v>
      </c>
      <c r="F1239">
        <v>-4.148174</v>
      </c>
      <c r="G1239" s="1">
        <v>45009.558492280092</v>
      </c>
      <c r="H1239">
        <v>-0.19878867</v>
      </c>
      <c r="I1239">
        <v>0.89251727000000003</v>
      </c>
      <c r="J1239">
        <v>1.5911303999999999</v>
      </c>
      <c r="L1239" s="2">
        <v>45009.558470266202</v>
      </c>
      <c r="M1239">
        <v>-0.74656069999999997</v>
      </c>
      <c r="N1239">
        <v>-3.6634114000000002</v>
      </c>
      <c r="O1239">
        <v>9.5665045000000006</v>
      </c>
      <c r="P1239" s="1">
        <v>45009.558500474537</v>
      </c>
      <c r="Q1239">
        <v>-0.43593670000000001</v>
      </c>
      <c r="R1239">
        <v>-0.22834779999999999</v>
      </c>
      <c r="S1239">
        <v>-0.79250114999999999</v>
      </c>
    </row>
    <row r="1240" spans="3:19" x14ac:dyDescent="0.25">
      <c r="C1240" s="1">
        <v>45009.558492476855</v>
      </c>
      <c r="D1240">
        <v>6.5096635999999997</v>
      </c>
      <c r="E1240">
        <v>-3.8464014999999998</v>
      </c>
      <c r="F1240">
        <v>-3.1087356000000002</v>
      </c>
      <c r="G1240" s="1">
        <v>45009.558492488424</v>
      </c>
      <c r="H1240">
        <v>-0.21956132</v>
      </c>
      <c r="I1240">
        <v>1.2504462000000001</v>
      </c>
      <c r="J1240">
        <v>1.8276190999999999</v>
      </c>
      <c r="L1240" s="2">
        <v>45009.55847074074</v>
      </c>
      <c r="M1240">
        <v>-0.65802620000000001</v>
      </c>
      <c r="N1240">
        <v>-3.6777685</v>
      </c>
      <c r="O1240">
        <v>9.5473619999999997</v>
      </c>
      <c r="P1240" s="1">
        <v>45009.558500474537</v>
      </c>
      <c r="Q1240">
        <v>-0.18560889999999999</v>
      </c>
      <c r="R1240">
        <v>-0.90972779999999998</v>
      </c>
      <c r="S1240">
        <v>-0.88896894000000004</v>
      </c>
    </row>
    <row r="1241" spans="3:19" x14ac:dyDescent="0.25">
      <c r="C1241" s="1">
        <v>45009.558492731485</v>
      </c>
      <c r="D1241">
        <v>6.4809229999999998</v>
      </c>
      <c r="E1241">
        <v>-4.9050000000000002</v>
      </c>
      <c r="F1241">
        <v>-1.2741505</v>
      </c>
      <c r="G1241" s="1">
        <v>45009.558492743054</v>
      </c>
      <c r="H1241">
        <v>-0.21157184000000001</v>
      </c>
      <c r="I1241">
        <v>2.5458078</v>
      </c>
      <c r="J1241">
        <v>2.1562532999999999</v>
      </c>
      <c r="L1241" s="2">
        <v>45009.558470752316</v>
      </c>
      <c r="M1241">
        <v>-0.6436693</v>
      </c>
      <c r="N1241">
        <v>-3.7830526999999998</v>
      </c>
      <c r="O1241">
        <v>9.5377910000000004</v>
      </c>
      <c r="P1241" s="1">
        <v>45009.558501006948</v>
      </c>
      <c r="Q1241">
        <v>-0.47012779999999998</v>
      </c>
      <c r="R1241">
        <v>-0.65451556</v>
      </c>
      <c r="S1241">
        <v>-0.81570226000000001</v>
      </c>
    </row>
    <row r="1242" spans="3:19" x14ac:dyDescent="0.25">
      <c r="C1242" s="1">
        <v>45009.558492974538</v>
      </c>
      <c r="D1242">
        <v>11.395503</v>
      </c>
      <c r="E1242">
        <v>-4.3637256999999998</v>
      </c>
      <c r="F1242">
        <v>-2.8404932000000001</v>
      </c>
      <c r="G1242" s="1">
        <v>45009.558492986114</v>
      </c>
      <c r="H1242">
        <v>-0.32608777</v>
      </c>
      <c r="I1242">
        <v>3.0901580000000002</v>
      </c>
      <c r="J1242">
        <v>1.8872739000000001</v>
      </c>
      <c r="L1242" s="2">
        <v>45009.558470763892</v>
      </c>
      <c r="M1242">
        <v>-0.66520469999999998</v>
      </c>
      <c r="N1242">
        <v>-3.8620157000000002</v>
      </c>
      <c r="O1242">
        <v>9.5138630000000006</v>
      </c>
      <c r="P1242" s="1">
        <v>45009.558501493055</v>
      </c>
      <c r="Q1242">
        <v>-0.56293225000000002</v>
      </c>
      <c r="R1242">
        <v>-0.23933778999999999</v>
      </c>
      <c r="S1242">
        <v>-0.86088335999999999</v>
      </c>
    </row>
    <row r="1243" spans="3:19" x14ac:dyDescent="0.25">
      <c r="C1243" s="1">
        <v>45009.558493206016</v>
      </c>
      <c r="D1243">
        <v>12.928316000000001</v>
      </c>
      <c r="E1243">
        <v>-5.1445020000000001</v>
      </c>
      <c r="F1243">
        <v>-3.7410207</v>
      </c>
      <c r="G1243" s="1">
        <v>45009.558493217592</v>
      </c>
      <c r="H1243">
        <v>-0.26856348000000002</v>
      </c>
      <c r="I1243">
        <v>1.7042488</v>
      </c>
      <c r="J1243">
        <v>1.3834038</v>
      </c>
      <c r="L1243" s="2">
        <v>45009.558470763892</v>
      </c>
      <c r="M1243">
        <v>-0.66520469999999998</v>
      </c>
      <c r="N1243">
        <v>-3.8572302000000001</v>
      </c>
      <c r="O1243">
        <v>9.5760764999999992</v>
      </c>
      <c r="P1243" s="1">
        <v>45009.558501493055</v>
      </c>
      <c r="Q1243">
        <v>-0.73877230000000005</v>
      </c>
      <c r="R1243">
        <v>-1.5874445000000001E-2</v>
      </c>
      <c r="S1243">
        <v>-0.81203890000000001</v>
      </c>
    </row>
    <row r="1244" spans="3:19" x14ac:dyDescent="0.25">
      <c r="C1244" s="1">
        <v>45009.558493495373</v>
      </c>
      <c r="D1244">
        <v>14.202465999999999</v>
      </c>
      <c r="E1244">
        <v>-7.180269</v>
      </c>
      <c r="F1244">
        <v>-5.5229153999999996</v>
      </c>
      <c r="G1244" s="1">
        <v>45009.558493506942</v>
      </c>
      <c r="H1244">
        <v>-4.0064268E-2</v>
      </c>
      <c r="I1244">
        <v>0.98998889999999995</v>
      </c>
      <c r="J1244">
        <v>1.3967196</v>
      </c>
      <c r="L1244" s="2">
        <v>45009.558470775461</v>
      </c>
      <c r="M1244">
        <v>-0.66281190000000001</v>
      </c>
      <c r="N1244">
        <v>-3.8189449999999998</v>
      </c>
      <c r="O1244">
        <v>9.6670040000000004</v>
      </c>
      <c r="P1244" s="1">
        <v>45009.558501990738</v>
      </c>
      <c r="Q1244">
        <v>-0.82547115999999998</v>
      </c>
      <c r="R1244">
        <v>-4.7623336000000002E-2</v>
      </c>
      <c r="S1244">
        <v>-0.85966222999999997</v>
      </c>
    </row>
    <row r="1245" spans="3:19" x14ac:dyDescent="0.25">
      <c r="C1245" s="1">
        <v>45009.558493668985</v>
      </c>
      <c r="D1245">
        <v>12.281661</v>
      </c>
      <c r="E1245">
        <v>-8.0089450000000006</v>
      </c>
      <c r="F1245">
        <v>-5.4031643999999996</v>
      </c>
      <c r="G1245" s="1">
        <v>45009.55849369213</v>
      </c>
      <c r="H1245">
        <v>-9.4392749999999997E-2</v>
      </c>
      <c r="I1245">
        <v>0.83179720000000001</v>
      </c>
      <c r="J1245">
        <v>1.4963219000000001</v>
      </c>
      <c r="L1245" s="2">
        <v>45009.558471307872</v>
      </c>
      <c r="M1245">
        <v>-0.68674009999999996</v>
      </c>
      <c r="N1245">
        <v>-3.7328033</v>
      </c>
      <c r="O1245">
        <v>9.7100740000000005</v>
      </c>
      <c r="P1245" s="1">
        <v>45009.558502094907</v>
      </c>
      <c r="Q1245">
        <v>-0.52996224000000003</v>
      </c>
      <c r="R1245">
        <v>-0.19049335000000001</v>
      </c>
      <c r="S1245">
        <v>-0.98177340000000002</v>
      </c>
    </row>
    <row r="1246" spans="3:19" x14ac:dyDescent="0.25">
      <c r="C1246" s="1">
        <v>45009.558493900462</v>
      </c>
      <c r="D1246">
        <v>10.308165000000001</v>
      </c>
      <c r="E1246">
        <v>-8.4496289999999998</v>
      </c>
      <c r="F1246">
        <v>-3.8176613000000001</v>
      </c>
      <c r="G1246" s="1">
        <v>45009.558493912038</v>
      </c>
      <c r="H1246">
        <v>-0.17428758999999999</v>
      </c>
      <c r="I1246">
        <v>0.89890884999999998</v>
      </c>
      <c r="J1246">
        <v>1.9032528</v>
      </c>
      <c r="L1246" s="2">
        <v>45009.558471307872</v>
      </c>
      <c r="M1246">
        <v>-0.73220370000000001</v>
      </c>
      <c r="N1246">
        <v>-3.7136607000000001</v>
      </c>
      <c r="O1246">
        <v>9.7244309999999992</v>
      </c>
      <c r="P1246" s="1">
        <v>45009.558502094907</v>
      </c>
      <c r="Q1246">
        <v>-0.28451890000000002</v>
      </c>
      <c r="R1246">
        <v>-0.13310111999999999</v>
      </c>
      <c r="S1246">
        <v>-1.2186688999999999</v>
      </c>
    </row>
    <row r="1247" spans="3:19" x14ac:dyDescent="0.25">
      <c r="C1247" s="1">
        <v>45009.558494189812</v>
      </c>
      <c r="D1247">
        <v>9.0867039999999992</v>
      </c>
      <c r="E1247">
        <v>-7.5107819999999998</v>
      </c>
      <c r="F1247">
        <v>-4.2104445000000004</v>
      </c>
      <c r="G1247" s="1">
        <v>45009.558494201388</v>
      </c>
      <c r="H1247">
        <v>-0.27282455999999999</v>
      </c>
      <c r="I1247">
        <v>0.82061189999999995</v>
      </c>
      <c r="J1247">
        <v>2.1445352999999998</v>
      </c>
      <c r="L1247" s="2">
        <v>45009.558471331016</v>
      </c>
      <c r="M1247">
        <v>-0.72023963999999996</v>
      </c>
      <c r="N1247">
        <v>-3.7280175999999998</v>
      </c>
      <c r="O1247">
        <v>9.7148599999999998</v>
      </c>
      <c r="P1247" s="1">
        <v>45009.558502557869</v>
      </c>
      <c r="Q1247">
        <v>-0.42494670000000001</v>
      </c>
      <c r="R1247">
        <v>-0.24055889</v>
      </c>
      <c r="S1247">
        <v>-1.3737501000000001</v>
      </c>
    </row>
    <row r="1248" spans="3:19" x14ac:dyDescent="0.25">
      <c r="C1248" s="1">
        <v>45009.558494375</v>
      </c>
      <c r="D1248">
        <v>7.4293509999999996</v>
      </c>
      <c r="E1248">
        <v>-6.4042826000000002</v>
      </c>
      <c r="F1248">
        <v>-3.5877395000000001</v>
      </c>
      <c r="G1248" s="1">
        <v>45009.558494398145</v>
      </c>
      <c r="H1248">
        <v>-0.40704786999999998</v>
      </c>
      <c r="I1248">
        <v>1.0453827</v>
      </c>
      <c r="J1248">
        <v>2.1759607999999999</v>
      </c>
      <c r="L1248" s="2">
        <v>45009.558472303244</v>
      </c>
      <c r="M1248">
        <v>-0.73698940000000002</v>
      </c>
      <c r="N1248">
        <v>-3.7256247999999998</v>
      </c>
      <c r="O1248">
        <v>9.6717890000000004</v>
      </c>
      <c r="P1248" s="1">
        <v>45009.558503043983</v>
      </c>
      <c r="Q1248">
        <v>-0.98665780000000003</v>
      </c>
      <c r="R1248">
        <v>-0.13065889999999999</v>
      </c>
      <c r="S1248">
        <v>-1.4054990000000001</v>
      </c>
    </row>
    <row r="1249" spans="3:19" x14ac:dyDescent="0.25">
      <c r="C1249" s="1">
        <v>45009.558494606485</v>
      </c>
      <c r="D1249">
        <v>5.6618266000000004</v>
      </c>
      <c r="E1249">
        <v>-6.2893214000000004</v>
      </c>
      <c r="F1249">
        <v>-2.6824219999999999</v>
      </c>
      <c r="G1249" s="1">
        <v>45009.558494675926</v>
      </c>
      <c r="H1249">
        <v>-0.50771533999999996</v>
      </c>
      <c r="I1249">
        <v>1.3026441</v>
      </c>
      <c r="J1249">
        <v>2.2936722999999999</v>
      </c>
      <c r="L1249" s="2">
        <v>45009.558472314813</v>
      </c>
      <c r="M1249">
        <v>-0.74416786000000001</v>
      </c>
      <c r="N1249">
        <v>-3.7495530000000001</v>
      </c>
      <c r="O1249">
        <v>9.6119690000000002</v>
      </c>
      <c r="P1249" s="1">
        <v>45009.558503055552</v>
      </c>
      <c r="Q1249">
        <v>-0.98177340000000002</v>
      </c>
      <c r="R1249">
        <v>8.1814445999999999E-2</v>
      </c>
      <c r="S1249">
        <v>-1.4262577999999999</v>
      </c>
    </row>
    <row r="1250" spans="3:19" x14ac:dyDescent="0.25">
      <c r="C1250" s="1">
        <v>45009.558494895835</v>
      </c>
      <c r="D1250">
        <v>4.3397756000000003</v>
      </c>
      <c r="E1250">
        <v>-7.2664894999999996</v>
      </c>
      <c r="F1250">
        <v>-3.5015187000000001</v>
      </c>
      <c r="G1250" s="1">
        <v>45009.55849491898</v>
      </c>
      <c r="H1250">
        <v>-0.67709242999999997</v>
      </c>
      <c r="I1250">
        <v>1.2531093</v>
      </c>
      <c r="J1250">
        <v>2.4438746</v>
      </c>
      <c r="L1250" s="2">
        <v>45009.558472337965</v>
      </c>
      <c r="M1250">
        <v>-0.73459655000000001</v>
      </c>
      <c r="N1250">
        <v>-3.8117664000000002</v>
      </c>
      <c r="O1250">
        <v>9.5353984999999994</v>
      </c>
      <c r="P1250" s="1">
        <v>45009.558503553242</v>
      </c>
      <c r="Q1250">
        <v>-0.24666445000000001</v>
      </c>
      <c r="R1250">
        <v>0.21369445000000001</v>
      </c>
      <c r="S1250">
        <v>-1.1258645</v>
      </c>
    </row>
    <row r="1251" spans="3:19" x14ac:dyDescent="0.25">
      <c r="C1251" s="1">
        <v>45009.558495092591</v>
      </c>
      <c r="D1251">
        <v>5.2450929999999998</v>
      </c>
      <c r="E1251">
        <v>-9.2591459999999994</v>
      </c>
      <c r="F1251">
        <v>-2.7734326999999999</v>
      </c>
      <c r="G1251" s="1">
        <v>45009.558495104167</v>
      </c>
      <c r="H1251">
        <v>-0.83208839999999995</v>
      </c>
      <c r="I1251">
        <v>1.5503180999999999</v>
      </c>
      <c r="J1251">
        <v>2.5930116000000001</v>
      </c>
      <c r="L1251" s="2">
        <v>45009.558472349534</v>
      </c>
      <c r="M1251">
        <v>-0.66999036000000001</v>
      </c>
      <c r="N1251">
        <v>-3.7902309999999999</v>
      </c>
      <c r="O1251">
        <v>9.4468639999999997</v>
      </c>
      <c r="P1251" s="1">
        <v>45009.558503611108</v>
      </c>
      <c r="Q1251">
        <v>-6.4718894999999999E-2</v>
      </c>
      <c r="R1251">
        <v>0.56049000000000004</v>
      </c>
      <c r="S1251">
        <v>-0.84989340000000002</v>
      </c>
    </row>
    <row r="1252" spans="3:19" x14ac:dyDescent="0.25">
      <c r="C1252" s="1">
        <v>45009.558495300924</v>
      </c>
      <c r="D1252">
        <v>8.6987109999999994</v>
      </c>
      <c r="E1252">
        <v>-9.9537019999999998</v>
      </c>
      <c r="F1252">
        <v>-0.17723145000000001</v>
      </c>
      <c r="G1252" s="1">
        <v>45009.5584953125</v>
      </c>
      <c r="H1252">
        <v>-0.89760214000000005</v>
      </c>
      <c r="I1252">
        <v>1.9247586000000001</v>
      </c>
      <c r="J1252">
        <v>2.7224414000000001</v>
      </c>
      <c r="L1252" s="2">
        <v>45009.55847236111</v>
      </c>
      <c r="M1252">
        <v>-0.63170515999999999</v>
      </c>
      <c r="N1252">
        <v>-3.7902309999999999</v>
      </c>
      <c r="O1252">
        <v>9.3942209999999999</v>
      </c>
      <c r="P1252" s="1">
        <v>45009.558504074077</v>
      </c>
      <c r="Q1252">
        <v>0.11112112</v>
      </c>
      <c r="R1252">
        <v>0.88042116000000004</v>
      </c>
      <c r="S1252">
        <v>-0.70580226000000001</v>
      </c>
    </row>
    <row r="1253" spans="3:19" x14ac:dyDescent="0.25">
      <c r="C1253" s="1">
        <v>45009.558495752317</v>
      </c>
      <c r="D1253">
        <v>9.8435310000000005</v>
      </c>
      <c r="E1253">
        <v>-6.0450296000000003</v>
      </c>
      <c r="F1253">
        <v>-1.839375</v>
      </c>
      <c r="G1253" s="1">
        <v>45009.558495763886</v>
      </c>
      <c r="H1253">
        <v>-1.0621855</v>
      </c>
      <c r="I1253">
        <v>1.6190275999999999</v>
      </c>
      <c r="J1253">
        <v>2.592479</v>
      </c>
      <c r="L1253" s="2">
        <v>45009.558472881945</v>
      </c>
      <c r="M1253">
        <v>-0.62452673999999997</v>
      </c>
      <c r="N1253">
        <v>-3.8021950000000002</v>
      </c>
      <c r="O1253">
        <v>9.4253280000000004</v>
      </c>
      <c r="P1253" s="1">
        <v>45009.558504143519</v>
      </c>
      <c r="Q1253">
        <v>0.40785113000000001</v>
      </c>
      <c r="R1253">
        <v>1.0013112</v>
      </c>
      <c r="S1253">
        <v>-0.64841000000000004</v>
      </c>
    </row>
    <row r="1254" spans="3:19" x14ac:dyDescent="0.25">
      <c r="C1254" s="1">
        <v>45009.558495763886</v>
      </c>
      <c r="D1254">
        <v>9.1681349999999995</v>
      </c>
      <c r="E1254">
        <v>-2.3614893000000001</v>
      </c>
      <c r="F1254">
        <v>-3.4344583000000002</v>
      </c>
      <c r="G1254" s="1">
        <v>45009.558495775462</v>
      </c>
      <c r="H1254">
        <v>-1.2592595</v>
      </c>
      <c r="I1254">
        <v>1.4853369999999999</v>
      </c>
      <c r="J1254">
        <v>2.4811589999999999</v>
      </c>
      <c r="L1254" s="2">
        <v>45009.558472962963</v>
      </c>
      <c r="M1254">
        <v>-0.63170515999999999</v>
      </c>
      <c r="N1254">
        <v>-3.7495530000000001</v>
      </c>
      <c r="O1254">
        <v>9.4851489999999998</v>
      </c>
      <c r="P1254" s="1">
        <v>45009.558504606481</v>
      </c>
      <c r="Q1254">
        <v>1.1832567000000001</v>
      </c>
      <c r="R1254">
        <v>0.99398445999999996</v>
      </c>
      <c r="S1254">
        <v>-0.56049000000000004</v>
      </c>
    </row>
    <row r="1255" spans="3:19" x14ac:dyDescent="0.25">
      <c r="C1255" s="1">
        <v>45009.558495983794</v>
      </c>
      <c r="D1255">
        <v>8.47837</v>
      </c>
      <c r="E1255">
        <v>-1.9782862999999999</v>
      </c>
      <c r="F1255">
        <v>-1.6525635999999999</v>
      </c>
      <c r="G1255" s="1">
        <v>45009.55849599537</v>
      </c>
      <c r="H1255">
        <v>-1.2406173</v>
      </c>
      <c r="I1255">
        <v>1.2866652000000001</v>
      </c>
      <c r="J1255">
        <v>2.5259000999999999</v>
      </c>
      <c r="L1255" s="2">
        <v>45009.558472986108</v>
      </c>
      <c r="M1255">
        <v>-0.65324055999999997</v>
      </c>
      <c r="N1255">
        <v>-3.6993038999999999</v>
      </c>
      <c r="O1255">
        <v>9.5521480000000007</v>
      </c>
      <c r="P1255" s="1">
        <v>45009.558504652778</v>
      </c>
      <c r="Q1255">
        <v>1.7107767</v>
      </c>
      <c r="R1255">
        <v>1.0391656</v>
      </c>
      <c r="S1255">
        <v>-0.30283555000000001</v>
      </c>
    </row>
    <row r="1256" spans="3:19" x14ac:dyDescent="0.25">
      <c r="C1256" s="1">
        <v>45009.558496215279</v>
      </c>
      <c r="D1256">
        <v>8.1670169999999995</v>
      </c>
      <c r="E1256">
        <v>-2.2656887000000001</v>
      </c>
      <c r="F1256">
        <v>-0.25387207000000001</v>
      </c>
      <c r="G1256" s="1">
        <v>45009.558496226855</v>
      </c>
      <c r="H1256">
        <v>-1.4227775</v>
      </c>
      <c r="I1256">
        <v>0.38438612</v>
      </c>
      <c r="J1256">
        <v>2.5141819999999999</v>
      </c>
      <c r="L1256" s="2">
        <v>45009.558472997684</v>
      </c>
      <c r="M1256">
        <v>-0.63649080000000002</v>
      </c>
      <c r="N1256">
        <v>-3.6753754999999999</v>
      </c>
      <c r="O1256">
        <v>9.6382890000000003</v>
      </c>
      <c r="P1256" s="1">
        <v>45009.558504756948</v>
      </c>
      <c r="Q1256">
        <v>1.3273478999999999</v>
      </c>
      <c r="R1256">
        <v>1.3151367</v>
      </c>
      <c r="S1256">
        <v>-6.7161109999999996E-2</v>
      </c>
    </row>
    <row r="1257" spans="3:19" x14ac:dyDescent="0.25">
      <c r="C1257" s="1">
        <v>45009.558496481484</v>
      </c>
      <c r="D1257">
        <v>6.6389940000000003</v>
      </c>
      <c r="E1257">
        <v>-1.3507910999999999</v>
      </c>
      <c r="F1257">
        <v>-1.2070898999999999</v>
      </c>
      <c r="G1257" s="1">
        <v>45009.558496493053</v>
      </c>
      <c r="H1257">
        <v>-1.5649903000000001</v>
      </c>
      <c r="I1257">
        <v>1.6869881999999999E-2</v>
      </c>
      <c r="J1257">
        <v>2.3970031999999999</v>
      </c>
      <c r="L1257" s="2">
        <v>45009.558473310186</v>
      </c>
      <c r="M1257">
        <v>-0.6987042</v>
      </c>
      <c r="N1257">
        <v>-3.6681971999999998</v>
      </c>
      <c r="O1257">
        <v>9.6430749999999996</v>
      </c>
      <c r="P1257" s="1">
        <v>45009.558505138892</v>
      </c>
      <c r="Q1257">
        <v>1.05504</v>
      </c>
      <c r="R1257">
        <v>1.7730534</v>
      </c>
      <c r="S1257">
        <v>0.17461889999999999</v>
      </c>
    </row>
    <row r="1258" spans="3:19" x14ac:dyDescent="0.25">
      <c r="C1258" s="1">
        <v>45009.558496712962</v>
      </c>
      <c r="D1258">
        <v>2.5674610000000002</v>
      </c>
      <c r="E1258">
        <v>-3.0129347000000002</v>
      </c>
      <c r="F1258">
        <v>-1.4849121999999999</v>
      </c>
      <c r="G1258" s="1">
        <v>45009.558496724538</v>
      </c>
      <c r="H1258">
        <v>-1.5644577</v>
      </c>
      <c r="I1258">
        <v>0.2155417</v>
      </c>
      <c r="J1258">
        <v>2.2920744000000002</v>
      </c>
      <c r="L1258" s="2">
        <v>45009.558473310186</v>
      </c>
      <c r="M1258">
        <v>-0.67238319999999996</v>
      </c>
      <c r="N1258">
        <v>-3.6705899999999998</v>
      </c>
      <c r="O1258">
        <v>9.6574329999999993</v>
      </c>
      <c r="P1258" s="1">
        <v>45009.55850515046</v>
      </c>
      <c r="Q1258">
        <v>1.0977789</v>
      </c>
      <c r="R1258">
        <v>2.3066789999999999</v>
      </c>
      <c r="S1258">
        <v>0.37976557</v>
      </c>
    </row>
    <row r="1259" spans="3:19" x14ac:dyDescent="0.25">
      <c r="C1259" s="1">
        <v>45009.558496956015</v>
      </c>
      <c r="D1259">
        <v>0.14849122000000001</v>
      </c>
      <c r="E1259">
        <v>-6.1120900000000002</v>
      </c>
      <c r="F1259">
        <v>-0.9532178</v>
      </c>
      <c r="G1259" s="1">
        <v>45009.558496979167</v>
      </c>
      <c r="H1259">
        <v>-1.5575334999999999</v>
      </c>
      <c r="I1259">
        <v>-5.0774409999999999E-2</v>
      </c>
      <c r="J1259">
        <v>2.3298914000000002</v>
      </c>
      <c r="L1259" s="2">
        <v>45009.558473321762</v>
      </c>
      <c r="M1259">
        <v>-0.67477595999999995</v>
      </c>
      <c r="N1259">
        <v>-3.6825540000000001</v>
      </c>
      <c r="O1259">
        <v>9.652647</v>
      </c>
      <c r="P1259" s="1">
        <v>45009.558505671295</v>
      </c>
      <c r="Q1259">
        <v>0.82425004000000002</v>
      </c>
      <c r="R1259">
        <v>2.6620224000000001</v>
      </c>
      <c r="S1259">
        <v>0.36266999999999999</v>
      </c>
    </row>
    <row r="1260" spans="3:19" x14ac:dyDescent="0.25">
      <c r="C1260" s="1">
        <v>45009.558497199076</v>
      </c>
      <c r="D1260">
        <v>1.6765137999999999</v>
      </c>
      <c r="E1260">
        <v>-6.1647806000000003</v>
      </c>
      <c r="F1260">
        <v>1.9160157000000001E-2</v>
      </c>
      <c r="G1260" s="1">
        <v>45009.55849722222</v>
      </c>
      <c r="H1260">
        <v>-1.5777734999999999</v>
      </c>
      <c r="I1260">
        <v>6.693731E-2</v>
      </c>
      <c r="J1260">
        <v>2.4816916</v>
      </c>
      <c r="L1260" s="2">
        <v>45009.558473321762</v>
      </c>
      <c r="M1260">
        <v>-0.65563340000000003</v>
      </c>
      <c r="N1260">
        <v>-3.7280175999999998</v>
      </c>
      <c r="O1260">
        <v>9.6287179999999992</v>
      </c>
      <c r="P1260" s="1">
        <v>45009.558506180554</v>
      </c>
      <c r="Q1260">
        <v>0.47379112000000001</v>
      </c>
      <c r="R1260">
        <v>2.7780277999999998</v>
      </c>
      <c r="S1260">
        <v>0.21247335000000001</v>
      </c>
    </row>
    <row r="1261" spans="3:19" x14ac:dyDescent="0.25">
      <c r="C1261" s="1">
        <v>45009.558497418984</v>
      </c>
      <c r="D1261">
        <v>3.4296682000000001</v>
      </c>
      <c r="E1261">
        <v>-4.0667434</v>
      </c>
      <c r="F1261">
        <v>1.7914747</v>
      </c>
      <c r="G1261" s="1">
        <v>45009.558497430553</v>
      </c>
      <c r="H1261">
        <v>-1.5106618000000001</v>
      </c>
      <c r="I1261">
        <v>0.15002793</v>
      </c>
      <c r="J1261">
        <v>2.5839569999999998</v>
      </c>
      <c r="L1261" s="2">
        <v>45009.55847384259</v>
      </c>
      <c r="M1261">
        <v>-0.64127650000000003</v>
      </c>
      <c r="N1261">
        <v>-3.7040894</v>
      </c>
      <c r="O1261">
        <v>9.5569330000000008</v>
      </c>
      <c r="P1261" s="1">
        <v>45009.55850619213</v>
      </c>
      <c r="Q1261">
        <v>-1.099E-2</v>
      </c>
      <c r="R1261">
        <v>2.9038024</v>
      </c>
      <c r="S1261">
        <v>0.27108665999999998</v>
      </c>
    </row>
    <row r="1262" spans="3:19" x14ac:dyDescent="0.25">
      <c r="C1262" s="1">
        <v>45009.558497650462</v>
      </c>
      <c r="D1262">
        <v>5.1157617999999996</v>
      </c>
      <c r="E1262">
        <v>-3.6068994999999999</v>
      </c>
      <c r="F1262">
        <v>-0.6945557</v>
      </c>
      <c r="G1262" s="1">
        <v>45009.558497662038</v>
      </c>
      <c r="H1262">
        <v>-1.2155836</v>
      </c>
      <c r="I1262">
        <v>0.2304554</v>
      </c>
      <c r="J1262">
        <v>2.4326894000000001</v>
      </c>
      <c r="L1262" s="2">
        <v>45009.55847384259</v>
      </c>
      <c r="M1262">
        <v>-0.60777694000000004</v>
      </c>
      <c r="N1262">
        <v>-3.6394831999999999</v>
      </c>
      <c r="O1262">
        <v>9.4660060000000001</v>
      </c>
      <c r="P1262" s="1">
        <v>45009.558506226851</v>
      </c>
      <c r="Q1262">
        <v>-0.94880337000000003</v>
      </c>
      <c r="R1262">
        <v>3.1773311999999998</v>
      </c>
      <c r="S1262">
        <v>0.45547447000000002</v>
      </c>
    </row>
    <row r="1263" spans="3:19" x14ac:dyDescent="0.25">
      <c r="C1263" s="1">
        <v>45009.558497893522</v>
      </c>
      <c r="D1263">
        <v>5.2738332999999997</v>
      </c>
      <c r="E1263">
        <v>-4.0571631999999997</v>
      </c>
      <c r="F1263">
        <v>0.43589357000000001</v>
      </c>
      <c r="G1263" s="1">
        <v>45009.558497905091</v>
      </c>
      <c r="H1263">
        <v>-0.90718955000000001</v>
      </c>
      <c r="I1263">
        <v>9.3568929999999995E-2</v>
      </c>
      <c r="J1263">
        <v>2.0284216000000002</v>
      </c>
      <c r="L1263" s="2">
        <v>45009.558473854166</v>
      </c>
      <c r="M1263">
        <v>-0.59820569999999995</v>
      </c>
      <c r="N1263">
        <v>-3.5892339</v>
      </c>
      <c r="O1263">
        <v>9.4875419999999995</v>
      </c>
      <c r="P1263" s="1">
        <v>45009.55850673611</v>
      </c>
      <c r="Q1263">
        <v>-0.93415004000000001</v>
      </c>
      <c r="R1263">
        <v>3.4862723</v>
      </c>
      <c r="S1263">
        <v>0.37610223999999998</v>
      </c>
    </row>
    <row r="1264" spans="3:19" x14ac:dyDescent="0.25">
      <c r="C1264" s="1">
        <v>45009.558498136576</v>
      </c>
      <c r="D1264">
        <v>4.2008643000000001</v>
      </c>
      <c r="E1264">
        <v>-6.1743607999999996</v>
      </c>
      <c r="F1264">
        <v>-1.6717237</v>
      </c>
      <c r="G1264" s="1">
        <v>45009.558498148152</v>
      </c>
      <c r="H1264">
        <v>-0.55192379999999996</v>
      </c>
      <c r="I1264">
        <v>0.17772481000000001</v>
      </c>
      <c r="J1264">
        <v>1.5932609</v>
      </c>
      <c r="L1264" s="2">
        <v>45009.558473854166</v>
      </c>
      <c r="M1264">
        <v>-0.56709900000000002</v>
      </c>
      <c r="N1264">
        <v>-3.5198421</v>
      </c>
      <c r="O1264">
        <v>9.5330060000000003</v>
      </c>
      <c r="P1264" s="1">
        <v>45009.558506747686</v>
      </c>
      <c r="Q1264">
        <v>0.37610223999999998</v>
      </c>
      <c r="R1264">
        <v>3.4801669999999998</v>
      </c>
      <c r="S1264">
        <v>0.13432222999999999</v>
      </c>
    </row>
    <row r="1265" spans="3:19" x14ac:dyDescent="0.25">
      <c r="C1265" s="1">
        <v>45009.558498425926</v>
      </c>
      <c r="D1265">
        <v>3.4823585000000001</v>
      </c>
      <c r="E1265">
        <v>-8.6939209999999996</v>
      </c>
      <c r="F1265">
        <v>-6.2174709999999997</v>
      </c>
      <c r="G1265" s="1">
        <v>45009.558498449071</v>
      </c>
      <c r="H1265">
        <v>-0.32555515000000002</v>
      </c>
      <c r="I1265">
        <v>0.31727448000000003</v>
      </c>
      <c r="J1265">
        <v>1.3003131999999999</v>
      </c>
      <c r="L1265" s="2">
        <v>45009.558474351848</v>
      </c>
      <c r="M1265">
        <v>-0.56709900000000002</v>
      </c>
      <c r="N1265">
        <v>-3.4169507000000001</v>
      </c>
      <c r="O1265">
        <v>9.5521480000000007</v>
      </c>
      <c r="P1265" s="1">
        <v>45009.558507175927</v>
      </c>
      <c r="Q1265">
        <v>1.2235533999999999</v>
      </c>
      <c r="R1265">
        <v>3.3580556000000001</v>
      </c>
      <c r="S1265">
        <v>0.72045559999999997</v>
      </c>
    </row>
    <row r="1266" spans="3:19" x14ac:dyDescent="0.25">
      <c r="C1266" s="1">
        <v>45009.558498611113</v>
      </c>
      <c r="D1266">
        <v>2.1555176</v>
      </c>
      <c r="E1266">
        <v>-10.255474</v>
      </c>
      <c r="F1266">
        <v>-12.17149</v>
      </c>
      <c r="G1266" s="1">
        <v>45009.558498622682</v>
      </c>
      <c r="H1266">
        <v>-0.52316169999999995</v>
      </c>
      <c r="I1266">
        <v>0.61235267000000004</v>
      </c>
      <c r="J1266">
        <v>1.0031044</v>
      </c>
      <c r="L1266" s="2">
        <v>45009.558474363424</v>
      </c>
      <c r="M1266">
        <v>-0.57427746000000002</v>
      </c>
      <c r="N1266">
        <v>-3.3690943999999998</v>
      </c>
      <c r="O1266">
        <v>9.5808619999999998</v>
      </c>
      <c r="P1266" s="1">
        <v>45009.558507696762</v>
      </c>
      <c r="Q1266">
        <v>0.40052447000000002</v>
      </c>
      <c r="R1266">
        <v>3.1541302</v>
      </c>
      <c r="S1266">
        <v>0.23323223000000001</v>
      </c>
    </row>
    <row r="1267" spans="3:19" x14ac:dyDescent="0.25">
      <c r="C1267" s="1">
        <v>45009.558498854167</v>
      </c>
      <c r="D1267">
        <v>3.9038819999999999</v>
      </c>
      <c r="E1267">
        <v>-12.468472500000001</v>
      </c>
      <c r="F1267">
        <v>-13.028907</v>
      </c>
      <c r="G1267" s="1">
        <v>45009.558498877312</v>
      </c>
      <c r="H1267">
        <v>-1.0552613</v>
      </c>
      <c r="I1267">
        <v>0.34816714999999998</v>
      </c>
      <c r="J1267">
        <v>0.70589570000000001</v>
      </c>
      <c r="L1267" s="2">
        <v>45009.558474375001</v>
      </c>
      <c r="M1267">
        <v>-0.57906305999999996</v>
      </c>
      <c r="N1267">
        <v>-3.3643086000000002</v>
      </c>
      <c r="O1267">
        <v>9.5736840000000001</v>
      </c>
      <c r="P1267" s="1">
        <v>45009.558507708331</v>
      </c>
      <c r="Q1267">
        <v>-0.18194556000000001</v>
      </c>
      <c r="R1267">
        <v>2.9208980000000002</v>
      </c>
      <c r="S1267">
        <v>-0.23323223000000001</v>
      </c>
    </row>
    <row r="1268" spans="3:19" x14ac:dyDescent="0.25">
      <c r="C1268" s="1">
        <v>45009.558499085651</v>
      </c>
      <c r="D1268">
        <v>5.0199613999999997</v>
      </c>
      <c r="E1268">
        <v>-10.887759000000001</v>
      </c>
      <c r="F1268">
        <v>-10.293794999999999</v>
      </c>
      <c r="G1268" s="1">
        <v>45009.558499108796</v>
      </c>
      <c r="H1268">
        <v>-1.5383587000000001</v>
      </c>
      <c r="I1268">
        <v>-0.14025662999999999</v>
      </c>
      <c r="J1268">
        <v>0.48751650000000002</v>
      </c>
      <c r="L1268" s="2">
        <v>45009.558474375001</v>
      </c>
      <c r="M1268">
        <v>-0.59341999999999995</v>
      </c>
      <c r="N1268">
        <v>-3.4073793999999999</v>
      </c>
      <c r="O1268">
        <v>9.5856480000000008</v>
      </c>
      <c r="P1268" s="1">
        <v>45009.558507719907</v>
      </c>
      <c r="Q1268">
        <v>-4.8844445E-2</v>
      </c>
      <c r="R1268">
        <v>2.9734056</v>
      </c>
      <c r="S1268">
        <v>-8.1814445999999999E-2</v>
      </c>
    </row>
    <row r="1269" spans="3:19" x14ac:dyDescent="0.25">
      <c r="C1269" s="1">
        <v>45009.558499317129</v>
      </c>
      <c r="D1269">
        <v>3.8464014999999998</v>
      </c>
      <c r="E1269">
        <v>-7.3431300000000004</v>
      </c>
      <c r="F1269">
        <v>-7.3383402999999996</v>
      </c>
      <c r="G1269" s="1">
        <v>45009.558499340281</v>
      </c>
      <c r="H1269">
        <v>-1.8446222999999999</v>
      </c>
      <c r="I1269">
        <v>-0.74585950000000001</v>
      </c>
      <c r="J1269">
        <v>0.40815427999999998</v>
      </c>
      <c r="L1269" s="2">
        <v>45009.558474907404</v>
      </c>
      <c r="M1269">
        <v>-0.5838487</v>
      </c>
      <c r="N1269">
        <v>-3.4552360000000002</v>
      </c>
      <c r="O1269">
        <v>9.5617190000000001</v>
      </c>
      <c r="P1269" s="1">
        <v>45009.558508229165</v>
      </c>
      <c r="Q1269">
        <v>4.8844446000000001E-3</v>
      </c>
      <c r="R1269">
        <v>2.7316256000000001</v>
      </c>
      <c r="S1269">
        <v>0.19415668</v>
      </c>
    </row>
    <row r="1270" spans="3:19" x14ac:dyDescent="0.25">
      <c r="C1270" s="1">
        <v>45009.558499502316</v>
      </c>
      <c r="D1270">
        <v>2.1650977</v>
      </c>
      <c r="E1270">
        <v>-5.8821683</v>
      </c>
      <c r="F1270">
        <v>-3.8032910000000002</v>
      </c>
      <c r="G1270" s="1">
        <v>45009.558499513892</v>
      </c>
      <c r="H1270">
        <v>-1.7460853000000001</v>
      </c>
      <c r="I1270">
        <v>-1.4324224000000001</v>
      </c>
      <c r="J1270">
        <v>0.45289537000000002</v>
      </c>
      <c r="L1270" s="2">
        <v>45009.55847491898</v>
      </c>
      <c r="M1270">
        <v>-0.57667020000000002</v>
      </c>
      <c r="N1270">
        <v>-3.481557</v>
      </c>
      <c r="O1270">
        <v>9.5353984999999994</v>
      </c>
      <c r="P1270" s="1">
        <v>45009.558508252318</v>
      </c>
      <c r="Q1270">
        <v>-1.9537779000000002E-2</v>
      </c>
      <c r="R1270">
        <v>2.3274379000000001</v>
      </c>
      <c r="S1270">
        <v>0.15386</v>
      </c>
    </row>
    <row r="1271" spans="3:19" x14ac:dyDescent="0.25">
      <c r="C1271" s="1">
        <v>45009.558499780091</v>
      </c>
      <c r="D1271">
        <v>-1.0585986000000001</v>
      </c>
      <c r="E1271">
        <v>-5.2738332999999997</v>
      </c>
      <c r="F1271">
        <v>-3.9901027999999998</v>
      </c>
      <c r="G1271" s="1">
        <v>45009.558499791667</v>
      </c>
      <c r="H1271">
        <v>-1.3332953000000001</v>
      </c>
      <c r="I1271">
        <v>-1.4132476</v>
      </c>
      <c r="J1271">
        <v>0.58232503999999996</v>
      </c>
      <c r="L1271" s="2">
        <v>45009.55847491898</v>
      </c>
      <c r="M1271">
        <v>-0.55274199999999996</v>
      </c>
      <c r="N1271">
        <v>-3.4911281999999999</v>
      </c>
      <c r="O1271">
        <v>9.4875419999999995</v>
      </c>
      <c r="P1271" s="1">
        <v>45009.558508738424</v>
      </c>
      <c r="Q1271">
        <v>-0.23445335</v>
      </c>
      <c r="R1271">
        <v>2.5350267999999998</v>
      </c>
      <c r="S1271">
        <v>-0.16973445000000001</v>
      </c>
    </row>
    <row r="1272" spans="3:19" x14ac:dyDescent="0.25">
      <c r="C1272" s="1">
        <v>45009.558499965278</v>
      </c>
      <c r="D1272">
        <v>-1.6190332000000001</v>
      </c>
      <c r="E1272">
        <v>-6.4426025999999998</v>
      </c>
      <c r="F1272">
        <v>-5.8390579999999996</v>
      </c>
      <c r="G1272" s="1">
        <v>45009.558499976854</v>
      </c>
      <c r="H1272">
        <v>-0.95246326999999997</v>
      </c>
      <c r="I1272">
        <v>-1.1384094</v>
      </c>
      <c r="J1272">
        <v>0.81242216</v>
      </c>
      <c r="L1272" s="2">
        <v>45009.55847541667</v>
      </c>
      <c r="M1272">
        <v>-0.53120659999999997</v>
      </c>
      <c r="N1272">
        <v>-3.4504502000000001</v>
      </c>
      <c r="O1272">
        <v>9.4899349999999991</v>
      </c>
      <c r="P1272" s="1">
        <v>45009.558509259259</v>
      </c>
      <c r="Q1272">
        <v>-0.45303226000000002</v>
      </c>
      <c r="R1272">
        <v>2.7267413</v>
      </c>
      <c r="S1272">
        <v>-2.6864445000000001E-2</v>
      </c>
    </row>
    <row r="1273" spans="3:19" x14ac:dyDescent="0.25">
      <c r="C1273" s="1">
        <v>45009.558500254629</v>
      </c>
      <c r="D1273">
        <v>-2.3135889000000001</v>
      </c>
      <c r="E1273">
        <v>-6.3036919999999999</v>
      </c>
      <c r="F1273">
        <v>-6.7683252999999999</v>
      </c>
      <c r="G1273" s="1">
        <v>45009.558500277781</v>
      </c>
      <c r="H1273">
        <v>-0.73568195000000003</v>
      </c>
      <c r="I1273">
        <v>-1.0760913999999999</v>
      </c>
      <c r="J1273">
        <v>1.1176203</v>
      </c>
      <c r="L1273" s="2">
        <v>45009.558475428239</v>
      </c>
      <c r="M1273">
        <v>-0.51684969999999997</v>
      </c>
      <c r="N1273">
        <v>-3.3595229999999998</v>
      </c>
      <c r="O1273">
        <v>9.5090769999999996</v>
      </c>
      <c r="P1273" s="1">
        <v>45009.558509270835</v>
      </c>
      <c r="Q1273">
        <v>-0.63253559999999998</v>
      </c>
      <c r="R1273">
        <v>2.416579</v>
      </c>
      <c r="S1273">
        <v>0.109900005</v>
      </c>
    </row>
    <row r="1274" spans="3:19" x14ac:dyDescent="0.25">
      <c r="C1274" s="1">
        <v>45009.558500439816</v>
      </c>
      <c r="D1274">
        <v>-1.6238233</v>
      </c>
      <c r="E1274">
        <v>-7.8317139999999998</v>
      </c>
      <c r="F1274">
        <v>-8.3777790000000003</v>
      </c>
      <c r="G1274" s="1">
        <v>45009.558500451392</v>
      </c>
      <c r="H1274">
        <v>-0.61583969999999999</v>
      </c>
      <c r="I1274">
        <v>-0.88540909999999995</v>
      </c>
      <c r="J1274">
        <v>1.3924586000000001</v>
      </c>
      <c r="L1274" s="2">
        <v>45009.558475439815</v>
      </c>
      <c r="M1274">
        <v>-0.52402820000000006</v>
      </c>
      <c r="N1274">
        <v>-3.2614171999999999</v>
      </c>
      <c r="O1274">
        <v>9.5090769999999996</v>
      </c>
      <c r="P1274" s="1">
        <v>45009.558509282404</v>
      </c>
      <c r="Q1274">
        <v>-0.36755446000000003</v>
      </c>
      <c r="R1274">
        <v>2.2114322</v>
      </c>
      <c r="S1274">
        <v>-3.6633336000000002E-3</v>
      </c>
    </row>
    <row r="1275" spans="3:19" x14ac:dyDescent="0.25">
      <c r="C1275" s="1">
        <v>45009.558500717591</v>
      </c>
      <c r="D1275">
        <v>0.98195803000000004</v>
      </c>
      <c r="E1275">
        <v>-8.1334870000000006</v>
      </c>
      <c r="F1275">
        <v>-8.8472019999999993</v>
      </c>
      <c r="G1275" s="1">
        <v>45009.558500729167</v>
      </c>
      <c r="H1275">
        <v>-0.52848804000000005</v>
      </c>
      <c r="I1275">
        <v>-0.54239400000000004</v>
      </c>
      <c r="J1275">
        <v>1.4137639</v>
      </c>
      <c r="L1275" s="2">
        <v>45009.558475451391</v>
      </c>
      <c r="M1275">
        <v>-0.54795640000000001</v>
      </c>
      <c r="N1275">
        <v>-3.1633114999999998</v>
      </c>
      <c r="O1275">
        <v>9.5258269999999996</v>
      </c>
      <c r="P1275" s="1">
        <v>45009.55850983796</v>
      </c>
      <c r="Q1275">
        <v>-0.35045890000000002</v>
      </c>
      <c r="R1275">
        <v>2.2138746</v>
      </c>
      <c r="S1275">
        <v>0.19415668</v>
      </c>
    </row>
    <row r="1276" spans="3:19" x14ac:dyDescent="0.25">
      <c r="C1276" s="1">
        <v>45009.558500914354</v>
      </c>
      <c r="D1276">
        <v>1.2981005999999999</v>
      </c>
      <c r="E1276">
        <v>-7.4628810000000003</v>
      </c>
      <c r="F1276">
        <v>-8.152647</v>
      </c>
      <c r="G1276" s="1">
        <v>45009.558500937499</v>
      </c>
      <c r="H1276">
        <v>-0.44806054000000001</v>
      </c>
      <c r="I1276">
        <v>-0.28353467999999998</v>
      </c>
      <c r="J1276">
        <v>1.1884604999999999</v>
      </c>
      <c r="L1276" s="2">
        <v>45009.55847546296</v>
      </c>
      <c r="M1276">
        <v>-0.53120659999999997</v>
      </c>
      <c r="N1276">
        <v>-3.0939198000000001</v>
      </c>
      <c r="O1276">
        <v>9.540184</v>
      </c>
      <c r="P1276" s="1">
        <v>45009.558509849536</v>
      </c>
      <c r="Q1276">
        <v>-0.53118335999999999</v>
      </c>
      <c r="R1276">
        <v>2.0148334999999999</v>
      </c>
      <c r="S1276">
        <v>0.56903780000000004</v>
      </c>
    </row>
    <row r="1277" spans="3:19" x14ac:dyDescent="0.25">
      <c r="C1277" s="1">
        <v>45009.558501203705</v>
      </c>
      <c r="D1277">
        <v>0.72329589999999999</v>
      </c>
      <c r="E1277">
        <v>-6.0162890000000004</v>
      </c>
      <c r="F1277">
        <v>-6.8401759999999996</v>
      </c>
      <c r="G1277" s="1">
        <v>45009.558501226849</v>
      </c>
      <c r="H1277">
        <v>-0.48481216999999999</v>
      </c>
      <c r="I1277">
        <v>-0.3959201</v>
      </c>
      <c r="J1277">
        <v>0.99085396999999997</v>
      </c>
      <c r="L1277" s="2">
        <v>45009.558475949074</v>
      </c>
      <c r="M1277">
        <v>-0.53359944000000004</v>
      </c>
      <c r="N1277">
        <v>-3.103491</v>
      </c>
      <c r="O1277">
        <v>9.5665045000000006</v>
      </c>
      <c r="P1277" s="1">
        <v>45009.558510347226</v>
      </c>
      <c r="Q1277">
        <v>-0.79250114999999999</v>
      </c>
      <c r="R1277">
        <v>1.6240778</v>
      </c>
      <c r="S1277">
        <v>0.74854109999999996</v>
      </c>
    </row>
    <row r="1278" spans="3:19" x14ac:dyDescent="0.25">
      <c r="C1278" s="1">
        <v>45009.55850146991</v>
      </c>
      <c r="D1278">
        <v>0.67539554999999996</v>
      </c>
      <c r="E1278">
        <v>-4.8571</v>
      </c>
      <c r="F1278">
        <v>-5.4271145000000001</v>
      </c>
      <c r="G1278" s="1">
        <v>45009.558501481479</v>
      </c>
      <c r="H1278">
        <v>-0.33141409999999999</v>
      </c>
      <c r="I1278">
        <v>-0.48220649999999998</v>
      </c>
      <c r="J1278">
        <v>0.90243700000000004</v>
      </c>
      <c r="L1278" s="2">
        <v>45009.558475972219</v>
      </c>
      <c r="M1278">
        <v>-0.55274199999999996</v>
      </c>
      <c r="N1278">
        <v>-3.1298119999999998</v>
      </c>
      <c r="O1278">
        <v>9.5784690000000001</v>
      </c>
      <c r="P1278" s="1">
        <v>45009.558510833333</v>
      </c>
      <c r="Q1278">
        <v>-0.33336335</v>
      </c>
      <c r="R1278">
        <v>1.4897556000000001</v>
      </c>
      <c r="S1278">
        <v>0.69847559999999997</v>
      </c>
    </row>
    <row r="1279" spans="3:19" x14ac:dyDescent="0.25">
      <c r="C1279" s="1">
        <v>45009.55850165509</v>
      </c>
      <c r="D1279">
        <v>0.28261231999999997</v>
      </c>
      <c r="E1279">
        <v>-4.9145802999999999</v>
      </c>
      <c r="F1279">
        <v>-6.1264599999999998</v>
      </c>
      <c r="G1279" s="1">
        <v>45009.558501678242</v>
      </c>
      <c r="H1279">
        <v>2.8112661000000001E-2</v>
      </c>
      <c r="I1279">
        <v>-0.22973884999999999</v>
      </c>
      <c r="J1279">
        <v>0.76395259999999998</v>
      </c>
      <c r="L1279" s="2">
        <v>45009.558475983795</v>
      </c>
      <c r="M1279">
        <v>-0.50967119999999999</v>
      </c>
      <c r="N1279">
        <v>-3.1657042999999998</v>
      </c>
      <c r="O1279">
        <v>9.5449699999999993</v>
      </c>
      <c r="P1279" s="1">
        <v>45009.558510844909</v>
      </c>
      <c r="Q1279">
        <v>0.12699556000000001</v>
      </c>
      <c r="R1279">
        <v>1.7095556000000001</v>
      </c>
      <c r="S1279">
        <v>0.45913779999999998</v>
      </c>
    </row>
    <row r="1280" spans="3:19" x14ac:dyDescent="0.25">
      <c r="C1280" s="1">
        <v>45009.558501863423</v>
      </c>
      <c r="D1280">
        <v>0.34488281999999998</v>
      </c>
      <c r="E1280">
        <v>-6.3803324999999997</v>
      </c>
      <c r="F1280">
        <v>-7.3000197</v>
      </c>
      <c r="G1280" s="1">
        <v>45009.558501886575</v>
      </c>
      <c r="H1280">
        <v>0.29496141999999997</v>
      </c>
      <c r="I1280">
        <v>8.0253119999999997E-2</v>
      </c>
      <c r="J1280">
        <v>0.56741129999999995</v>
      </c>
      <c r="L1280" s="2">
        <v>45009.558475983795</v>
      </c>
      <c r="M1280">
        <v>-0.44027936000000001</v>
      </c>
      <c r="N1280">
        <v>-3.1800613000000002</v>
      </c>
      <c r="O1280">
        <v>9.5162549999999992</v>
      </c>
      <c r="P1280" s="1">
        <v>45009.558510891206</v>
      </c>
      <c r="Q1280">
        <v>-6.5939999999999999E-2</v>
      </c>
      <c r="R1280">
        <v>1.6399523</v>
      </c>
      <c r="S1280">
        <v>0.37610223999999998</v>
      </c>
    </row>
    <row r="1281" spans="3:19" x14ac:dyDescent="0.25">
      <c r="C1281" s="1">
        <v>45009.558502083331</v>
      </c>
      <c r="D1281">
        <v>-0.35446290000000003</v>
      </c>
      <c r="E1281">
        <v>-6.5719336999999998</v>
      </c>
      <c r="F1281">
        <v>-7.7694435000000004</v>
      </c>
      <c r="G1281" s="1">
        <v>45009.558502094907</v>
      </c>
      <c r="H1281">
        <v>0.27046034000000002</v>
      </c>
      <c r="I1281">
        <v>0.17452902000000001</v>
      </c>
      <c r="J1281">
        <v>0.38258794000000002</v>
      </c>
      <c r="L1281" s="2">
        <v>45009.558476469909</v>
      </c>
      <c r="M1281">
        <v>-0.43310090000000001</v>
      </c>
      <c r="N1281">
        <v>-3.1944181999999999</v>
      </c>
      <c r="O1281">
        <v>9.5258269999999996</v>
      </c>
      <c r="P1281" s="1">
        <v>45009.558511377312</v>
      </c>
      <c r="Q1281">
        <v>-0.64963114</v>
      </c>
      <c r="R1281">
        <v>1.1918044999999999</v>
      </c>
      <c r="S1281">
        <v>0.36511225000000003</v>
      </c>
    </row>
    <row r="1282" spans="3:19" x14ac:dyDescent="0.25">
      <c r="C1282" s="1">
        <v>45009.558502372682</v>
      </c>
      <c r="D1282">
        <v>-0.22992188</v>
      </c>
      <c r="E1282">
        <v>-6.0498194999999999</v>
      </c>
      <c r="F1282">
        <v>-6.6198344000000002</v>
      </c>
      <c r="G1282" s="1">
        <v>45009.558502384258</v>
      </c>
      <c r="H1282">
        <v>0.24755712999999999</v>
      </c>
      <c r="I1282">
        <v>-1.5620683999999999E-2</v>
      </c>
      <c r="J1282">
        <v>0.33518365</v>
      </c>
      <c r="L1282" s="2">
        <v>45009.558476481485</v>
      </c>
      <c r="M1282">
        <v>-0.41874397000000002</v>
      </c>
      <c r="N1282">
        <v>-3.1800613000000002</v>
      </c>
      <c r="O1282">
        <v>9.5593260000000004</v>
      </c>
      <c r="P1282" s="1">
        <v>45009.558511840274</v>
      </c>
      <c r="Q1282">
        <v>-0.94147670000000006</v>
      </c>
      <c r="R1282">
        <v>0.31016224999999997</v>
      </c>
      <c r="S1282">
        <v>0.35290113000000001</v>
      </c>
    </row>
    <row r="1283" spans="3:19" x14ac:dyDescent="0.25">
      <c r="C1283" s="1">
        <v>45009.558502569445</v>
      </c>
      <c r="D1283">
        <v>0.27782230000000002</v>
      </c>
      <c r="E1283">
        <v>-5.5660257</v>
      </c>
      <c r="F1283">
        <v>-6.9359770000000003</v>
      </c>
      <c r="G1283" s="1">
        <v>45009.558502581021</v>
      </c>
      <c r="H1283">
        <v>0.36846465</v>
      </c>
      <c r="I1283">
        <v>-9.3917615999999995E-2</v>
      </c>
      <c r="J1283">
        <v>0.24410355</v>
      </c>
      <c r="L1283" s="2">
        <v>45009.558476493054</v>
      </c>
      <c r="M1283">
        <v>-0.44506501999999998</v>
      </c>
      <c r="N1283">
        <v>-3.1226335000000001</v>
      </c>
      <c r="O1283">
        <v>9.5617190000000001</v>
      </c>
      <c r="P1283" s="1">
        <v>45009.558511886571</v>
      </c>
      <c r="Q1283">
        <v>-0.46035892</v>
      </c>
      <c r="R1283">
        <v>-1.8316668000000001E-2</v>
      </c>
      <c r="S1283">
        <v>0.21980000999999999</v>
      </c>
    </row>
    <row r="1284" spans="3:19" x14ac:dyDescent="0.25">
      <c r="C1284" s="1">
        <v>45009.558502835651</v>
      </c>
      <c r="D1284">
        <v>0.39278321999999999</v>
      </c>
      <c r="E1284">
        <v>-5.4271145000000001</v>
      </c>
      <c r="F1284">
        <v>-7.209009</v>
      </c>
      <c r="G1284" s="1">
        <v>45009.558502858796</v>
      </c>
      <c r="H1284">
        <v>0.44729424000000001</v>
      </c>
      <c r="I1284">
        <v>-5.4502834E-2</v>
      </c>
      <c r="J1284">
        <v>4.9692787000000002E-2</v>
      </c>
      <c r="L1284" s="2">
        <v>45009.55847650463</v>
      </c>
      <c r="M1284">
        <v>-0.44027936000000001</v>
      </c>
      <c r="N1284">
        <v>-3.1058838</v>
      </c>
      <c r="O1284">
        <v>9.5473619999999997</v>
      </c>
      <c r="P1284" s="1">
        <v>45009.55851239583</v>
      </c>
      <c r="Q1284">
        <v>-0.28329778</v>
      </c>
      <c r="R1284">
        <v>4.029667E-2</v>
      </c>
      <c r="S1284">
        <v>0.21369445000000001</v>
      </c>
    </row>
    <row r="1285" spans="3:19" x14ac:dyDescent="0.25">
      <c r="C1285" s="1">
        <v>45009.558503032407</v>
      </c>
      <c r="D1285">
        <v>-0.26345216999999999</v>
      </c>
      <c r="E1285">
        <v>-5.6043459999999996</v>
      </c>
      <c r="F1285">
        <v>-7.0413575000000002</v>
      </c>
      <c r="G1285" s="1">
        <v>45009.558503043983</v>
      </c>
      <c r="H1285">
        <v>0.43557632000000002</v>
      </c>
      <c r="I1285">
        <v>-7.0698047000000003E-4</v>
      </c>
      <c r="J1285">
        <v>-0.16442536999999999</v>
      </c>
      <c r="L1285" s="2">
        <v>45009.558476967592</v>
      </c>
      <c r="M1285">
        <v>-0.42113679999999998</v>
      </c>
      <c r="N1285">
        <v>-3.0556345</v>
      </c>
      <c r="O1285">
        <v>9.5521480000000007</v>
      </c>
      <c r="P1285" s="1">
        <v>45009.55851239583</v>
      </c>
      <c r="Q1285">
        <v>-0.52141446000000002</v>
      </c>
      <c r="R1285">
        <v>4.1517779999999997E-2</v>
      </c>
      <c r="S1285">
        <v>-0.14287000999999999</v>
      </c>
    </row>
    <row r="1286" spans="3:19" x14ac:dyDescent="0.25">
      <c r="C1286" s="1">
        <v>45009.558503275461</v>
      </c>
      <c r="D1286">
        <v>-1.3555812</v>
      </c>
      <c r="E1286">
        <v>-6.06419</v>
      </c>
      <c r="F1286">
        <v>-7.7646537000000002</v>
      </c>
      <c r="G1286" s="1">
        <v>45009.558503298613</v>
      </c>
      <c r="H1286">
        <v>0.34715935999999997</v>
      </c>
      <c r="I1286">
        <v>7.9187855000000001E-2</v>
      </c>
      <c r="J1286">
        <v>-0.30717080000000002</v>
      </c>
      <c r="L1286" s="2">
        <v>45009.558476990744</v>
      </c>
      <c r="M1286">
        <v>-0.41635114000000001</v>
      </c>
      <c r="N1286">
        <v>-3.0293136000000001</v>
      </c>
      <c r="O1286">
        <v>9.540184</v>
      </c>
      <c r="P1286" s="1">
        <v>45009.558512881944</v>
      </c>
      <c r="Q1286">
        <v>-1.2284378</v>
      </c>
      <c r="R1286">
        <v>-0.49943447000000002</v>
      </c>
      <c r="S1286">
        <v>-0.53973114</v>
      </c>
    </row>
    <row r="1287" spans="3:19" x14ac:dyDescent="0.25">
      <c r="C1287" s="1">
        <v>45009.558503518521</v>
      </c>
      <c r="D1287">
        <v>-1.456172</v>
      </c>
      <c r="E1287">
        <v>-5.8342676000000004</v>
      </c>
      <c r="F1287">
        <v>-7.0748879999999996</v>
      </c>
      <c r="G1287" s="1">
        <v>45009.558503541666</v>
      </c>
      <c r="H1287">
        <v>0.27844980000000003</v>
      </c>
      <c r="I1287">
        <v>0.15801741</v>
      </c>
      <c r="J1287">
        <v>-0.34072664000000003</v>
      </c>
      <c r="L1287" s="2">
        <v>45009.558477002312</v>
      </c>
      <c r="M1287">
        <v>-0.45942192999999998</v>
      </c>
      <c r="N1287">
        <v>-3.0580273</v>
      </c>
      <c r="O1287">
        <v>9.5569330000000008</v>
      </c>
      <c r="P1287" s="1">
        <v>45009.558512951386</v>
      </c>
      <c r="Q1287">
        <v>-0.92804450000000005</v>
      </c>
      <c r="R1287">
        <v>-0.97566783000000001</v>
      </c>
      <c r="S1287">
        <v>-1.0184067000000001</v>
      </c>
    </row>
    <row r="1288" spans="3:19" x14ac:dyDescent="0.25">
      <c r="C1288" s="1">
        <v>45009.558503773151</v>
      </c>
      <c r="D1288">
        <v>-1.3747412999999999</v>
      </c>
      <c r="E1288">
        <v>-5.9827589999999997</v>
      </c>
      <c r="F1288">
        <v>-7.3239700000000001</v>
      </c>
      <c r="G1288" s="1">
        <v>45009.558503796296</v>
      </c>
      <c r="H1288">
        <v>0.2933635</v>
      </c>
      <c r="I1288">
        <v>0.32153553000000001</v>
      </c>
      <c r="J1288">
        <v>-0.39825090000000002</v>
      </c>
      <c r="L1288" s="2">
        <v>45009.558477013888</v>
      </c>
      <c r="M1288">
        <v>-0.44267220000000002</v>
      </c>
      <c r="N1288">
        <v>-3.117848</v>
      </c>
      <c r="O1288">
        <v>9.5425769999999996</v>
      </c>
      <c r="P1288" s="1">
        <v>45009.558512962962</v>
      </c>
      <c r="Q1288">
        <v>0.18927221999999999</v>
      </c>
      <c r="R1288">
        <v>-0.24422224000000001</v>
      </c>
      <c r="S1288">
        <v>-0.55926889999999996</v>
      </c>
    </row>
    <row r="1289" spans="3:19" x14ac:dyDescent="0.25">
      <c r="C1289" s="1">
        <v>45009.558504004628</v>
      </c>
      <c r="D1289">
        <v>-1.1352393999999999</v>
      </c>
      <c r="E1289">
        <v>-6.3659619999999997</v>
      </c>
      <c r="F1289">
        <v>-5.6666163999999997</v>
      </c>
      <c r="G1289" s="1">
        <v>45009.558504016204</v>
      </c>
      <c r="H1289">
        <v>0.27738455000000001</v>
      </c>
      <c r="I1289">
        <v>0.32739449999999998</v>
      </c>
      <c r="J1289">
        <v>-0.412632</v>
      </c>
      <c r="L1289" s="2">
        <v>45009.558477523147</v>
      </c>
      <c r="M1289">
        <v>-0.4139583</v>
      </c>
      <c r="N1289">
        <v>-3.0532417000000001</v>
      </c>
      <c r="O1289">
        <v>9.5545410000000004</v>
      </c>
      <c r="P1289" s="1">
        <v>45009.558513472221</v>
      </c>
      <c r="Q1289">
        <v>-0.13065889999999999</v>
      </c>
      <c r="R1289">
        <v>-0.10867889</v>
      </c>
      <c r="S1289">
        <v>-0.21980000999999999</v>
      </c>
    </row>
    <row r="1290" spans="3:19" x14ac:dyDescent="0.25">
      <c r="C1290" s="1">
        <v>45009.558504189816</v>
      </c>
      <c r="D1290">
        <v>-0.60354494999999997</v>
      </c>
      <c r="E1290">
        <v>-5.7624173000000001</v>
      </c>
      <c r="F1290">
        <v>-5.1013919999999997</v>
      </c>
      <c r="G1290" s="1">
        <v>45009.558504201392</v>
      </c>
      <c r="H1290">
        <v>0.32851722999999999</v>
      </c>
      <c r="I1290">
        <v>0.22353118999999999</v>
      </c>
      <c r="J1290">
        <v>-0.32048660000000001</v>
      </c>
      <c r="L1290" s="2">
        <v>45009.558477534723</v>
      </c>
      <c r="M1290">
        <v>-0.43070807999999999</v>
      </c>
      <c r="N1290">
        <v>-2.9934210000000001</v>
      </c>
      <c r="O1290">
        <v>9.5976110000000006</v>
      </c>
      <c r="P1290" s="1">
        <v>45009.5585140162</v>
      </c>
      <c r="Q1290">
        <v>-0.41884112000000001</v>
      </c>
      <c r="R1290">
        <v>-0.50431890000000001</v>
      </c>
      <c r="S1290">
        <v>-0.26742333000000001</v>
      </c>
    </row>
    <row r="1291" spans="3:19" x14ac:dyDescent="0.25">
      <c r="C1291" s="1">
        <v>45009.558504456021</v>
      </c>
      <c r="D1291">
        <v>-0.14849122000000001</v>
      </c>
      <c r="E1291">
        <v>-5.8246880000000001</v>
      </c>
      <c r="F1291">
        <v>-6.3707523000000004</v>
      </c>
      <c r="G1291" s="1">
        <v>45009.558504479166</v>
      </c>
      <c r="H1291">
        <v>0.37219307000000001</v>
      </c>
      <c r="I1291">
        <v>0.18198586999999999</v>
      </c>
      <c r="J1291">
        <v>-0.24005914</v>
      </c>
      <c r="L1291" s="2">
        <v>45009.558477546299</v>
      </c>
      <c r="M1291">
        <v>-0.44267220000000002</v>
      </c>
      <c r="N1291">
        <v>-3.0149564999999998</v>
      </c>
      <c r="O1291">
        <v>9.5832549999999994</v>
      </c>
      <c r="P1291" s="1">
        <v>45009.558514039352</v>
      </c>
      <c r="Q1291">
        <v>-0.45425335</v>
      </c>
      <c r="R1291">
        <v>-0.86332560000000003</v>
      </c>
      <c r="S1291">
        <v>-0.29672999999999999</v>
      </c>
    </row>
    <row r="1292" spans="3:19" x14ac:dyDescent="0.25">
      <c r="C1292" s="1">
        <v>45009.558504652778</v>
      </c>
      <c r="D1292">
        <v>0.44068360000000001</v>
      </c>
      <c r="E1292">
        <v>-6.6294145999999996</v>
      </c>
      <c r="F1292">
        <v>-6.5671439999999999</v>
      </c>
      <c r="G1292" s="1">
        <v>45009.558504675922</v>
      </c>
      <c r="H1292">
        <v>0.42652157000000002</v>
      </c>
      <c r="I1292">
        <v>0.2304554</v>
      </c>
      <c r="J1292">
        <v>-0.26775601999999998</v>
      </c>
      <c r="L1292" s="2">
        <v>45009.558477546299</v>
      </c>
      <c r="M1292">
        <v>-0.4642076</v>
      </c>
      <c r="N1292">
        <v>-3.1130621000000001</v>
      </c>
      <c r="O1292">
        <v>9.6000040000000002</v>
      </c>
      <c r="P1292" s="1">
        <v>45009.558514085649</v>
      </c>
      <c r="Q1292">
        <v>-0.32970001999999998</v>
      </c>
      <c r="R1292">
        <v>-0.83646109999999996</v>
      </c>
      <c r="S1292">
        <v>-4.6402222999999999E-2</v>
      </c>
    </row>
    <row r="1293" spans="3:19" x14ac:dyDescent="0.25">
      <c r="C1293" s="1">
        <v>45009.558504895831</v>
      </c>
      <c r="D1293">
        <v>0.40715333999999997</v>
      </c>
      <c r="E1293">
        <v>-7.0988382999999997</v>
      </c>
      <c r="F1293">
        <v>-5.3169436000000001</v>
      </c>
      <c r="G1293" s="1">
        <v>45009.558504907407</v>
      </c>
      <c r="H1293">
        <v>0.51227533999999997</v>
      </c>
      <c r="I1293">
        <v>0.31194814999999998</v>
      </c>
      <c r="J1293">
        <v>-0.38173931999999999</v>
      </c>
      <c r="L1293" s="2">
        <v>45009.558478055558</v>
      </c>
      <c r="M1293">
        <v>-0.48095736</v>
      </c>
      <c r="N1293">
        <v>-3.1944181999999999</v>
      </c>
      <c r="O1293">
        <v>9.6287179999999992</v>
      </c>
      <c r="P1293" s="1">
        <v>45009.558514548611</v>
      </c>
      <c r="Q1293">
        <v>-0.13188</v>
      </c>
      <c r="R1293">
        <v>-0.60933446999999996</v>
      </c>
      <c r="S1293">
        <v>-0.10501555999999999</v>
      </c>
    </row>
    <row r="1294" spans="3:19" x14ac:dyDescent="0.25">
      <c r="C1294" s="1">
        <v>45009.558505138892</v>
      </c>
      <c r="D1294">
        <v>-0.43110353000000001</v>
      </c>
      <c r="E1294">
        <v>-7.4006103999999997</v>
      </c>
      <c r="F1294">
        <v>-6.327642</v>
      </c>
      <c r="G1294" s="1">
        <v>45009.558505138892</v>
      </c>
      <c r="H1294">
        <v>0.5660712</v>
      </c>
      <c r="I1294">
        <v>0.37213558000000002</v>
      </c>
      <c r="J1294">
        <v>-0.40464250000000002</v>
      </c>
      <c r="L1294" s="2">
        <v>45009.558478055558</v>
      </c>
      <c r="M1294">
        <v>-0.49052864000000002</v>
      </c>
      <c r="N1294">
        <v>-3.2135608000000002</v>
      </c>
      <c r="O1294">
        <v>9.6263260000000006</v>
      </c>
      <c r="P1294" s="1">
        <v>45009.558514571756</v>
      </c>
      <c r="Q1294">
        <v>0.24178000999999999</v>
      </c>
      <c r="R1294">
        <v>-0.41517779999999999</v>
      </c>
      <c r="S1294">
        <v>-0.41029334000000001</v>
      </c>
    </row>
    <row r="1295" spans="3:19" x14ac:dyDescent="0.25">
      <c r="C1295" s="1">
        <v>45009.558505393521</v>
      </c>
      <c r="D1295">
        <v>-0.47421390000000002</v>
      </c>
      <c r="E1295">
        <v>-7.7023830000000002</v>
      </c>
      <c r="F1295">
        <v>-6.1073003000000003</v>
      </c>
      <c r="G1295" s="1">
        <v>45009.55850540509</v>
      </c>
      <c r="H1295">
        <v>0.38870470000000001</v>
      </c>
      <c r="I1295">
        <v>0.355624</v>
      </c>
      <c r="J1295">
        <v>-0.27947392999999998</v>
      </c>
      <c r="L1295" s="2">
        <v>45009.558478067127</v>
      </c>
      <c r="M1295">
        <v>-0.52402820000000006</v>
      </c>
      <c r="N1295">
        <v>-3.2327034000000001</v>
      </c>
      <c r="O1295">
        <v>9.6215399999999995</v>
      </c>
      <c r="P1295" s="1">
        <v>45009.558514606484</v>
      </c>
      <c r="Q1295">
        <v>0.16973445000000001</v>
      </c>
      <c r="R1295">
        <v>-0.48844448000000001</v>
      </c>
      <c r="S1295">
        <v>-0.54217329999999997</v>
      </c>
    </row>
    <row r="1296" spans="3:19" x14ac:dyDescent="0.25">
      <c r="C1296" s="1">
        <v>45009.558505624998</v>
      </c>
      <c r="D1296">
        <v>-4.7900393999999999E-2</v>
      </c>
      <c r="E1296">
        <v>-7.0892580000000001</v>
      </c>
      <c r="F1296">
        <v>-4.8906302000000004</v>
      </c>
      <c r="G1296" s="1">
        <v>45009.558505636574</v>
      </c>
      <c r="H1296">
        <v>0.18257602000000001</v>
      </c>
      <c r="I1296">
        <v>0.27572914999999998</v>
      </c>
      <c r="J1296">
        <v>-0.16282748</v>
      </c>
      <c r="L1296" s="2">
        <v>45009.558478090279</v>
      </c>
      <c r="M1296">
        <v>-0.51445686999999996</v>
      </c>
      <c r="N1296">
        <v>-3.2685957000000001</v>
      </c>
      <c r="O1296">
        <v>9.5832549999999994</v>
      </c>
      <c r="P1296" s="1">
        <v>45009.558514652781</v>
      </c>
      <c r="Q1296">
        <v>-0.38709222999999998</v>
      </c>
      <c r="R1296">
        <v>-0.65207340000000003</v>
      </c>
      <c r="S1296">
        <v>-0.72900337000000004</v>
      </c>
    </row>
    <row r="1297" spans="3:19" x14ac:dyDescent="0.25">
      <c r="C1297" s="1">
        <v>45009.55850590278</v>
      </c>
      <c r="D1297">
        <v>0.30656250000000002</v>
      </c>
      <c r="E1297">
        <v>-6.8832864999999996</v>
      </c>
      <c r="F1297">
        <v>-4.6511282999999999</v>
      </c>
      <c r="G1297" s="1">
        <v>45009.558505914349</v>
      </c>
      <c r="H1297">
        <v>0.15221597000000001</v>
      </c>
      <c r="I1297">
        <v>0.21820486</v>
      </c>
      <c r="J1297">
        <v>-0.13459795999999999</v>
      </c>
      <c r="L1297" s="2">
        <v>45009.558478541665</v>
      </c>
      <c r="M1297">
        <v>-0.51206404000000005</v>
      </c>
      <c r="N1297">
        <v>-3.2805597999999998</v>
      </c>
      <c r="O1297">
        <v>9.5473619999999997</v>
      </c>
      <c r="P1297" s="1">
        <v>45009.55851466435</v>
      </c>
      <c r="Q1297">
        <v>-0.72045559999999997</v>
      </c>
      <c r="R1297">
        <v>-0.70946556000000005</v>
      </c>
      <c r="S1297">
        <v>-1.0061955</v>
      </c>
    </row>
    <row r="1298" spans="3:19" x14ac:dyDescent="0.25">
      <c r="C1298" s="1">
        <v>45009.558506111112</v>
      </c>
      <c r="D1298">
        <v>0.67060549999999997</v>
      </c>
      <c r="E1298">
        <v>-7.2569093999999996</v>
      </c>
      <c r="F1298">
        <v>-3.8320314999999998</v>
      </c>
      <c r="G1298" s="1">
        <v>45009.558506134257</v>
      </c>
      <c r="H1298">
        <v>0.23370870999999999</v>
      </c>
      <c r="I1298">
        <v>0.24909753000000001</v>
      </c>
      <c r="J1298">
        <v>-0.18413275000000001</v>
      </c>
      <c r="L1298" s="2">
        <v>45009.558478564817</v>
      </c>
      <c r="M1298">
        <v>-0.50967119999999999</v>
      </c>
      <c r="N1298">
        <v>-3.2829527999999999</v>
      </c>
      <c r="O1298">
        <v>9.5928260000000005</v>
      </c>
      <c r="P1298" s="1">
        <v>45009.558515011573</v>
      </c>
      <c r="Q1298">
        <v>-0.36144890000000002</v>
      </c>
      <c r="R1298">
        <v>-0.54950005000000002</v>
      </c>
      <c r="S1298">
        <v>-0.86332560000000003</v>
      </c>
    </row>
    <row r="1299" spans="3:19" x14ac:dyDescent="0.25">
      <c r="C1299" s="1">
        <v>45009.558506331021</v>
      </c>
      <c r="D1299">
        <v>0.53169434999999998</v>
      </c>
      <c r="E1299">
        <v>-8.0185259999999996</v>
      </c>
      <c r="F1299">
        <v>-4.7948294000000002</v>
      </c>
      <c r="G1299" s="1">
        <v>45009.55850634259</v>
      </c>
      <c r="H1299">
        <v>0.33970252000000001</v>
      </c>
      <c r="I1299">
        <v>0.39344087</v>
      </c>
      <c r="J1299">
        <v>-0.24059178000000001</v>
      </c>
      <c r="L1299" s="2">
        <v>45009.558478587962</v>
      </c>
      <c r="M1299">
        <v>-0.54795640000000001</v>
      </c>
      <c r="N1299">
        <v>-3.2590243999999999</v>
      </c>
      <c r="O1299">
        <v>9.5593260000000004</v>
      </c>
      <c r="P1299" s="1">
        <v>45009.558515046294</v>
      </c>
      <c r="Q1299">
        <v>3.6633335000000003E-2</v>
      </c>
      <c r="R1299">
        <v>-0.58857559999999998</v>
      </c>
      <c r="S1299">
        <v>-0.42372557999999999</v>
      </c>
    </row>
    <row r="1300" spans="3:19" x14ac:dyDescent="0.25">
      <c r="C1300" s="1">
        <v>45009.558506562498</v>
      </c>
      <c r="D1300">
        <v>0.39757325999999998</v>
      </c>
      <c r="E1300">
        <v>-9.0675439999999998</v>
      </c>
      <c r="F1300">
        <v>-5.7576270000000003</v>
      </c>
      <c r="G1300" s="1">
        <v>45009.558506574074</v>
      </c>
      <c r="H1300">
        <v>0.29389613999999997</v>
      </c>
      <c r="I1300">
        <v>0.41794196</v>
      </c>
      <c r="J1300">
        <v>-0.21182962999999999</v>
      </c>
      <c r="L1300" s="2">
        <v>45009.558478599538</v>
      </c>
      <c r="M1300">
        <v>-0.49292146999999997</v>
      </c>
      <c r="N1300">
        <v>-3.2566316</v>
      </c>
      <c r="O1300">
        <v>9.540184</v>
      </c>
      <c r="P1300" s="1">
        <v>45009.558515046294</v>
      </c>
      <c r="Q1300">
        <v>-0.10501555999999999</v>
      </c>
      <c r="R1300">
        <v>-0.5873545</v>
      </c>
      <c r="S1300">
        <v>-0.40174556</v>
      </c>
    </row>
    <row r="1301" spans="3:19" x14ac:dyDescent="0.25">
      <c r="C1301" s="1">
        <v>45009.558506782407</v>
      </c>
      <c r="D1301">
        <v>0.85741705000000001</v>
      </c>
      <c r="E1301">
        <v>-8.7993020000000008</v>
      </c>
      <c r="F1301">
        <v>-4.9768509999999999</v>
      </c>
      <c r="G1301" s="1">
        <v>45009.558506817128</v>
      </c>
      <c r="H1301">
        <v>0.11866014499999999</v>
      </c>
      <c r="I1301">
        <v>0.11753737</v>
      </c>
      <c r="J1301">
        <v>-0.103705294</v>
      </c>
      <c r="L1301" s="2">
        <v>45009.558479085645</v>
      </c>
      <c r="M1301">
        <v>-0.49770710000000001</v>
      </c>
      <c r="N1301">
        <v>-3.2087753000000001</v>
      </c>
      <c r="O1301">
        <v>9.5330060000000003</v>
      </c>
      <c r="P1301" s="1">
        <v>45009.558515543984</v>
      </c>
      <c r="Q1301">
        <v>-0.48844448000000001</v>
      </c>
      <c r="R1301">
        <v>-0.60689219999999999</v>
      </c>
      <c r="S1301">
        <v>-0.76930003999999996</v>
      </c>
    </row>
    <row r="1302" spans="3:19" x14ac:dyDescent="0.25">
      <c r="C1302" s="1">
        <v>45009.558507002315</v>
      </c>
      <c r="D1302">
        <v>0.80951660000000003</v>
      </c>
      <c r="E1302">
        <v>-7.0317780000000001</v>
      </c>
      <c r="F1302">
        <v>-4.1625443000000004</v>
      </c>
      <c r="G1302" s="1">
        <v>45009.558507013891</v>
      </c>
      <c r="H1302">
        <v>-2.9944252000000001E-2</v>
      </c>
      <c r="I1302">
        <v>-0.18766089999999999</v>
      </c>
      <c r="J1302">
        <v>-1.7951503000000001E-2</v>
      </c>
      <c r="L1302" s="2">
        <v>45009.558479108797</v>
      </c>
      <c r="M1302">
        <v>-0.52163535000000005</v>
      </c>
      <c r="N1302">
        <v>-3.1920253999999999</v>
      </c>
      <c r="O1302">
        <v>9.4995060000000002</v>
      </c>
      <c r="P1302" s="1">
        <v>45009.558516064812</v>
      </c>
      <c r="Q1302">
        <v>-0.35290113000000001</v>
      </c>
      <c r="R1302">
        <v>-0.57880670000000001</v>
      </c>
      <c r="S1302">
        <v>-0.79982779999999998</v>
      </c>
    </row>
    <row r="1303" spans="3:19" x14ac:dyDescent="0.25">
      <c r="C1303" s="1">
        <v>45009.558507210648</v>
      </c>
      <c r="D1303">
        <v>0.11496094</v>
      </c>
      <c r="E1303">
        <v>-5.7480473999999999</v>
      </c>
      <c r="F1303">
        <v>-3.8559815999999998</v>
      </c>
      <c r="G1303" s="1">
        <v>45009.558507222224</v>
      </c>
      <c r="H1303">
        <v>-0.10131696599999999</v>
      </c>
      <c r="I1303">
        <v>-0.22228199000000001</v>
      </c>
      <c r="J1303">
        <v>4.5964364000000001E-2</v>
      </c>
      <c r="L1303" s="2">
        <v>45009.558479108797</v>
      </c>
      <c r="M1303">
        <v>-0.53599226</v>
      </c>
      <c r="N1303">
        <v>-3.1274191999999998</v>
      </c>
      <c r="O1303">
        <v>9.5138630000000006</v>
      </c>
      <c r="P1303" s="1">
        <v>45009.558516076388</v>
      </c>
      <c r="Q1303">
        <v>1.5874445000000001E-2</v>
      </c>
      <c r="R1303">
        <v>-0.40296668000000002</v>
      </c>
      <c r="S1303">
        <v>-0.37732336</v>
      </c>
    </row>
    <row r="1304" spans="3:19" x14ac:dyDescent="0.25">
      <c r="C1304" s="1">
        <v>45009.558507499998</v>
      </c>
      <c r="D1304">
        <v>-0.24908204</v>
      </c>
      <c r="E1304">
        <v>-5.384004</v>
      </c>
      <c r="F1304">
        <v>-3.8895118000000002</v>
      </c>
      <c r="G1304" s="1">
        <v>45009.558507511574</v>
      </c>
      <c r="H1304">
        <v>-0.13274227</v>
      </c>
      <c r="I1304">
        <v>-0.13865873000000001</v>
      </c>
      <c r="J1304">
        <v>0.13757710000000001</v>
      </c>
      <c r="L1304" s="2">
        <v>45009.558479120373</v>
      </c>
      <c r="M1304">
        <v>-0.53120659999999997</v>
      </c>
      <c r="N1304">
        <v>-3.0987053000000002</v>
      </c>
      <c r="O1304">
        <v>9.5377910000000004</v>
      </c>
      <c r="P1304" s="1">
        <v>45009.558516122685</v>
      </c>
      <c r="Q1304">
        <v>0.22590557</v>
      </c>
      <c r="R1304">
        <v>-0.37488112000000001</v>
      </c>
      <c r="S1304">
        <v>-6.4718894999999999E-2</v>
      </c>
    </row>
    <row r="1305" spans="3:19" x14ac:dyDescent="0.25">
      <c r="C1305" s="1">
        <v>45009.558507708331</v>
      </c>
      <c r="D1305">
        <v>0.13891113999999999</v>
      </c>
      <c r="E1305">
        <v>-5.4702250000000001</v>
      </c>
      <c r="F1305">
        <v>-4.8283595999999998</v>
      </c>
      <c r="G1305" s="1">
        <v>45009.558507708331</v>
      </c>
      <c r="H1305">
        <v>-0.1662981</v>
      </c>
      <c r="I1305">
        <v>-9.5515509999999998E-2</v>
      </c>
      <c r="J1305">
        <v>0.26913725999999999</v>
      </c>
      <c r="L1305" s="2">
        <v>45009.558479594911</v>
      </c>
      <c r="M1305">
        <v>-0.52642100000000003</v>
      </c>
      <c r="N1305">
        <v>-3.1274191999999998</v>
      </c>
      <c r="O1305">
        <v>9.5808619999999998</v>
      </c>
      <c r="P1305" s="1">
        <v>45009.558516655095</v>
      </c>
      <c r="Q1305">
        <v>-0.28329778</v>
      </c>
      <c r="R1305">
        <v>-0.38220778</v>
      </c>
      <c r="S1305">
        <v>-0.25521224999999997</v>
      </c>
    </row>
    <row r="1306" spans="3:19" x14ac:dyDescent="0.25">
      <c r="C1306" s="1">
        <v>45009.55850796296</v>
      </c>
      <c r="D1306">
        <v>0.59396490000000002</v>
      </c>
      <c r="E1306">
        <v>-6.1120900000000002</v>
      </c>
      <c r="F1306">
        <v>-6.0019193</v>
      </c>
      <c r="G1306" s="1">
        <v>45009.558507986112</v>
      </c>
      <c r="H1306">
        <v>-0.26803282</v>
      </c>
      <c r="I1306">
        <v>-9.6582009999999996E-2</v>
      </c>
      <c r="J1306">
        <v>0.39856443000000003</v>
      </c>
      <c r="L1306" s="2">
        <v>45009.55847960648</v>
      </c>
      <c r="M1306">
        <v>-0.52402820000000006</v>
      </c>
      <c r="N1306">
        <v>-3.1465619</v>
      </c>
      <c r="O1306">
        <v>9.6047899999999995</v>
      </c>
      <c r="P1306" s="1">
        <v>45009.558516666664</v>
      </c>
      <c r="Q1306">
        <v>-0.54583669999999995</v>
      </c>
      <c r="R1306">
        <v>-0.45791668000000002</v>
      </c>
      <c r="S1306">
        <v>-0.25643334000000001</v>
      </c>
    </row>
    <row r="1307" spans="3:19" x14ac:dyDescent="0.25">
      <c r="C1307" s="1">
        <v>45009.558508148148</v>
      </c>
      <c r="D1307">
        <v>1.7579445</v>
      </c>
      <c r="E1307">
        <v>-6.8353859999999997</v>
      </c>
      <c r="F1307">
        <v>-5.9875493000000004</v>
      </c>
      <c r="G1307" s="1">
        <v>45009.558508159724</v>
      </c>
      <c r="H1307">
        <v>-0.46510676000000001</v>
      </c>
      <c r="I1307">
        <v>-0.17434631</v>
      </c>
      <c r="J1307">
        <v>0.52639619999999998</v>
      </c>
      <c r="L1307" s="2">
        <v>45009.558479618056</v>
      </c>
      <c r="M1307">
        <v>-0.5288138</v>
      </c>
      <c r="N1307">
        <v>-3.2350962000000001</v>
      </c>
      <c r="O1307">
        <v>9.5952190000000002</v>
      </c>
      <c r="P1307" s="1">
        <v>45009.558517129626</v>
      </c>
      <c r="Q1307">
        <v>-0.36511225000000003</v>
      </c>
      <c r="R1307">
        <v>-0.27352890000000002</v>
      </c>
      <c r="S1307">
        <v>-0.27352890000000002</v>
      </c>
    </row>
    <row r="1308" spans="3:19" x14ac:dyDescent="0.25">
      <c r="C1308" s="1">
        <v>45009.558508379632</v>
      </c>
      <c r="D1308">
        <v>3.1039455</v>
      </c>
      <c r="E1308">
        <v>-7.1706886000000001</v>
      </c>
      <c r="F1308">
        <v>-5.3935842999999997</v>
      </c>
      <c r="G1308" s="1">
        <v>45009.558508391201</v>
      </c>
      <c r="H1308">
        <v>-0.66111540000000002</v>
      </c>
      <c r="I1308">
        <v>-0.34532127000000001</v>
      </c>
      <c r="J1308">
        <v>0.55249519999999996</v>
      </c>
      <c r="L1308" s="2">
        <v>45009.558479629632</v>
      </c>
      <c r="M1308">
        <v>-0.54317075000000004</v>
      </c>
      <c r="N1308">
        <v>-3.3092736999999999</v>
      </c>
      <c r="O1308">
        <v>9.6095749999999995</v>
      </c>
      <c r="P1308" s="1">
        <v>45009.558517187499</v>
      </c>
      <c r="Q1308">
        <v>0.32603670000000001</v>
      </c>
      <c r="R1308">
        <v>-0.16607111999999999</v>
      </c>
      <c r="S1308">
        <v>0.21491556000000001</v>
      </c>
    </row>
    <row r="1309" spans="3:19" x14ac:dyDescent="0.25">
      <c r="C1309" s="1">
        <v>45009.558508634262</v>
      </c>
      <c r="D1309">
        <v>2.5530908000000001</v>
      </c>
      <c r="E1309">
        <v>-6.7587450000000002</v>
      </c>
      <c r="F1309">
        <v>-5.0439115000000001</v>
      </c>
      <c r="G1309" s="1">
        <v>45009.558508634262</v>
      </c>
      <c r="H1309">
        <v>-0.82569879999999996</v>
      </c>
      <c r="I1309">
        <v>-0.38793185000000002</v>
      </c>
      <c r="J1309">
        <v>0.43212025999999998</v>
      </c>
      <c r="L1309" s="2">
        <v>45009.558480081017</v>
      </c>
      <c r="M1309">
        <v>-0.53359944000000004</v>
      </c>
      <c r="N1309">
        <v>-3.3714871</v>
      </c>
      <c r="O1309">
        <v>9.5736840000000001</v>
      </c>
      <c r="P1309" s="1">
        <v>45009.558517581019</v>
      </c>
      <c r="Q1309">
        <v>0.71801334999999999</v>
      </c>
      <c r="R1309">
        <v>-0.18072446</v>
      </c>
      <c r="S1309">
        <v>0.40052447000000002</v>
      </c>
    </row>
    <row r="1310" spans="3:19" x14ac:dyDescent="0.25">
      <c r="C1310" s="1">
        <v>45009.558508865739</v>
      </c>
      <c r="D1310">
        <v>1.5328126</v>
      </c>
      <c r="E1310">
        <v>-5.9204884</v>
      </c>
      <c r="F1310">
        <v>-4.9960110000000002</v>
      </c>
      <c r="G1310" s="1">
        <v>45009.558508877315</v>
      </c>
      <c r="H1310">
        <v>-0.91518100000000002</v>
      </c>
      <c r="I1310">
        <v>-0.34745179999999998</v>
      </c>
      <c r="J1310">
        <v>0.3186696</v>
      </c>
      <c r="L1310" s="2">
        <v>45009.55848010417</v>
      </c>
      <c r="M1310">
        <v>-0.55752765999999998</v>
      </c>
      <c r="N1310">
        <v>-3.414558</v>
      </c>
      <c r="O1310">
        <v>9.5449699999999993</v>
      </c>
      <c r="P1310" s="1">
        <v>45009.558517650461</v>
      </c>
      <c r="Q1310">
        <v>0.36511225000000003</v>
      </c>
      <c r="R1310">
        <v>-0.15263889999999999</v>
      </c>
      <c r="S1310">
        <v>3.9075556999999997E-2</v>
      </c>
    </row>
    <row r="1311" spans="3:19" x14ac:dyDescent="0.25">
      <c r="C1311" s="1">
        <v>45009.558509120368</v>
      </c>
      <c r="D1311">
        <v>1.4705421000000001</v>
      </c>
      <c r="E1311">
        <v>-6.2222609999999996</v>
      </c>
      <c r="F1311">
        <v>-5.3504740000000002</v>
      </c>
      <c r="G1311" s="1">
        <v>45009.558509120368</v>
      </c>
      <c r="H1311">
        <v>-0.90026729999999999</v>
      </c>
      <c r="I1311">
        <v>-0.32082018000000001</v>
      </c>
      <c r="J1311">
        <v>0.23504633</v>
      </c>
      <c r="L1311" s="2">
        <v>45009.558480150466</v>
      </c>
      <c r="M1311">
        <v>-0.54795640000000001</v>
      </c>
      <c r="N1311">
        <v>-3.3834512000000001</v>
      </c>
      <c r="O1311">
        <v>9.5210410000000003</v>
      </c>
      <c r="P1311" s="1">
        <v>45009.558518101854</v>
      </c>
      <c r="Q1311">
        <v>0.13065889999999999</v>
      </c>
      <c r="R1311">
        <v>-0.27963444999999998</v>
      </c>
      <c r="S1311">
        <v>0.10379445</v>
      </c>
    </row>
    <row r="1312" spans="3:19" x14ac:dyDescent="0.25">
      <c r="C1312" s="1">
        <v>45009.558509363429</v>
      </c>
      <c r="D1312">
        <v>1.0633887</v>
      </c>
      <c r="E1312">
        <v>-6.9407670000000001</v>
      </c>
      <c r="F1312">
        <v>-5.6714063000000001</v>
      </c>
      <c r="G1312" s="1">
        <v>45009.558509374998</v>
      </c>
      <c r="H1312">
        <v>-0.81504613000000004</v>
      </c>
      <c r="I1312">
        <v>-0.29578647000000002</v>
      </c>
      <c r="J1312">
        <v>0.13491148</v>
      </c>
      <c r="L1312" s="2">
        <v>45009.558480173611</v>
      </c>
      <c r="M1312">
        <v>-0.55513482999999997</v>
      </c>
      <c r="N1312">
        <v>-3.3403803999999999</v>
      </c>
      <c r="O1312">
        <v>9.5282199999999992</v>
      </c>
      <c r="P1312" s="1">
        <v>45009.55851815972</v>
      </c>
      <c r="Q1312">
        <v>-0.28696110000000002</v>
      </c>
      <c r="R1312">
        <v>-0.37854444999999998</v>
      </c>
      <c r="S1312">
        <v>8.1814445999999999E-2</v>
      </c>
    </row>
    <row r="1313" spans="3:19" x14ac:dyDescent="0.25">
      <c r="C1313" s="1">
        <v>45009.558509606482</v>
      </c>
      <c r="D1313">
        <v>-0.27782230000000002</v>
      </c>
      <c r="E1313">
        <v>-6.9168167</v>
      </c>
      <c r="F1313">
        <v>-5.9252786999999998</v>
      </c>
      <c r="G1313" s="1">
        <v>45009.558509618058</v>
      </c>
      <c r="H1313">
        <v>-0.61158060000000003</v>
      </c>
      <c r="I1313">
        <v>-0.30803700000000001</v>
      </c>
      <c r="J1313">
        <v>1.3471326E-2</v>
      </c>
      <c r="L1313" s="2">
        <v>45009.558480624997</v>
      </c>
      <c r="M1313">
        <v>-0.57188463</v>
      </c>
      <c r="N1313">
        <v>-3.3547373</v>
      </c>
      <c r="O1313">
        <v>9.5377910000000004</v>
      </c>
      <c r="P1313" s="1">
        <v>45009.558518634258</v>
      </c>
      <c r="Q1313">
        <v>5.9834446999999999E-2</v>
      </c>
      <c r="R1313">
        <v>-0.40540892000000001</v>
      </c>
      <c r="S1313">
        <v>0.16240779</v>
      </c>
    </row>
    <row r="1314" spans="3:19" x14ac:dyDescent="0.25">
      <c r="C1314" s="1">
        <v>45009.558509826391</v>
      </c>
      <c r="D1314">
        <v>-0.97716800000000004</v>
      </c>
      <c r="E1314">
        <v>-7.9179349999999999</v>
      </c>
      <c r="F1314">
        <v>-6.1599902999999996</v>
      </c>
      <c r="G1314" s="1">
        <v>45009.55850983796</v>
      </c>
      <c r="H1314">
        <v>-0.35005819999999999</v>
      </c>
      <c r="I1314">
        <v>-0.31389597000000002</v>
      </c>
      <c r="J1314">
        <v>-6.3760349999999993E-2</v>
      </c>
      <c r="L1314" s="2">
        <v>45009.558480648149</v>
      </c>
      <c r="M1314">
        <v>-0.57427746000000002</v>
      </c>
      <c r="N1314">
        <v>-3.4360933</v>
      </c>
      <c r="O1314">
        <v>9.5449699999999993</v>
      </c>
      <c r="P1314" s="1">
        <v>45009.55851865741</v>
      </c>
      <c r="Q1314">
        <v>-0.22346334000000001</v>
      </c>
      <c r="R1314">
        <v>-0.23689556000000001</v>
      </c>
      <c r="S1314">
        <v>7.4487780000000003E-2</v>
      </c>
    </row>
    <row r="1315" spans="3:19" x14ac:dyDescent="0.25">
      <c r="C1315" s="1">
        <v>45009.55851008102</v>
      </c>
      <c r="D1315">
        <v>-2.0788769999999999</v>
      </c>
      <c r="E1315">
        <v>-8.2628170000000001</v>
      </c>
      <c r="F1315">
        <v>-6.7491655000000002</v>
      </c>
      <c r="G1315" s="1">
        <v>45009.558510092589</v>
      </c>
      <c r="H1315">
        <v>-0.2211612</v>
      </c>
      <c r="I1315">
        <v>-0.16049786999999999</v>
      </c>
      <c r="J1315">
        <v>-0.15217729999999999</v>
      </c>
      <c r="L1315" s="2">
        <v>45009.558480659725</v>
      </c>
      <c r="M1315">
        <v>-0.56231330000000002</v>
      </c>
      <c r="N1315">
        <v>-3.4911281999999999</v>
      </c>
      <c r="O1315">
        <v>9.6047899999999995</v>
      </c>
      <c r="P1315" s="1">
        <v>45009.558518715276</v>
      </c>
      <c r="Q1315">
        <v>-0.56659554999999995</v>
      </c>
      <c r="R1315">
        <v>-0.43960001999999998</v>
      </c>
      <c r="S1315">
        <v>-0.15508111999999999</v>
      </c>
    </row>
    <row r="1316" spans="3:19" x14ac:dyDescent="0.25">
      <c r="C1316" s="1">
        <v>45009.558510347226</v>
      </c>
      <c r="D1316">
        <v>-3.0129347000000002</v>
      </c>
      <c r="E1316">
        <v>-7.1706886000000001</v>
      </c>
      <c r="F1316">
        <v>-7.4054007999999998</v>
      </c>
      <c r="G1316" s="1">
        <v>45009.558510347226</v>
      </c>
      <c r="H1316">
        <v>-0.17748536000000001</v>
      </c>
      <c r="I1316">
        <v>3.5510779999999999E-2</v>
      </c>
      <c r="J1316">
        <v>-0.17774364000000001</v>
      </c>
      <c r="L1316" s="2">
        <v>45009.558480671294</v>
      </c>
      <c r="M1316">
        <v>-0.54795640000000001</v>
      </c>
      <c r="N1316">
        <v>-3.4695928</v>
      </c>
      <c r="O1316">
        <v>9.6598249999999997</v>
      </c>
      <c r="P1316" s="1">
        <v>45009.558519224534</v>
      </c>
      <c r="Q1316">
        <v>-5.2507779999999997E-2</v>
      </c>
      <c r="R1316">
        <v>-0.44448447000000002</v>
      </c>
      <c r="S1316">
        <v>2.0758889999999999E-2</v>
      </c>
    </row>
    <row r="1317" spans="3:19" x14ac:dyDescent="0.25">
      <c r="C1317" s="1">
        <v>45009.558510555558</v>
      </c>
      <c r="D1317">
        <v>-3.6547999999999998</v>
      </c>
      <c r="E1317">
        <v>-6.1025099999999997</v>
      </c>
      <c r="F1317">
        <v>-8.7993020000000008</v>
      </c>
      <c r="G1317" s="1">
        <v>45009.558510567127</v>
      </c>
      <c r="H1317">
        <v>-0.18121377999999999</v>
      </c>
      <c r="I1317">
        <v>0.25602051999999997</v>
      </c>
      <c r="J1317">
        <v>-0.10796881999999999</v>
      </c>
      <c r="L1317" s="2">
        <v>45009.558481192129</v>
      </c>
      <c r="M1317">
        <v>-0.55513482999999997</v>
      </c>
      <c r="N1317">
        <v>-3.4193435000000001</v>
      </c>
      <c r="O1317">
        <v>9.6837529999999994</v>
      </c>
      <c r="P1317" s="1">
        <v>45009.558519259263</v>
      </c>
      <c r="Q1317">
        <v>0.26498112000000001</v>
      </c>
      <c r="R1317">
        <v>-5.4950002999999997E-2</v>
      </c>
      <c r="S1317">
        <v>-5.7392224999999998E-2</v>
      </c>
    </row>
    <row r="1318" spans="3:19" x14ac:dyDescent="0.25">
      <c r="C1318" s="1">
        <v>45009.558510844909</v>
      </c>
      <c r="D1318">
        <v>-4.0811133000000002</v>
      </c>
      <c r="E1318">
        <v>-5.9109080000000001</v>
      </c>
      <c r="F1318">
        <v>-8.5502205</v>
      </c>
      <c r="G1318" s="1">
        <v>45009.558510891206</v>
      </c>
      <c r="H1318">
        <v>-0.32236132000000001</v>
      </c>
      <c r="I1318">
        <v>0.37160169999999998</v>
      </c>
      <c r="J1318">
        <v>0.13011776999999999</v>
      </c>
      <c r="L1318" s="2">
        <v>45009.558481215281</v>
      </c>
      <c r="M1318">
        <v>-0.61016976999999994</v>
      </c>
      <c r="N1318">
        <v>-3.3906298000000001</v>
      </c>
      <c r="O1318">
        <v>9.7100740000000005</v>
      </c>
      <c r="P1318" s="1">
        <v>45009.558520231483</v>
      </c>
      <c r="Q1318">
        <v>0.24788557</v>
      </c>
      <c r="R1318">
        <v>1.9537779000000002E-2</v>
      </c>
      <c r="S1318">
        <v>-0.37488112000000001</v>
      </c>
    </row>
    <row r="1319" spans="3:19" x14ac:dyDescent="0.25">
      <c r="C1319" s="1">
        <v>45009.558510995368</v>
      </c>
      <c r="D1319">
        <v>-2.5051906000000002</v>
      </c>
      <c r="E1319">
        <v>-5.0678615999999996</v>
      </c>
      <c r="F1319">
        <v>-7.2664894999999996</v>
      </c>
      <c r="G1319" s="1">
        <v>45009.55851101852</v>
      </c>
      <c r="H1319">
        <v>-0.46244360000000001</v>
      </c>
      <c r="I1319">
        <v>0.16121198</v>
      </c>
      <c r="J1319">
        <v>0.43371813999999997</v>
      </c>
      <c r="L1319" s="2">
        <v>45009.55848122685</v>
      </c>
      <c r="M1319">
        <v>-0.63649080000000002</v>
      </c>
      <c r="N1319">
        <v>-3.400201</v>
      </c>
      <c r="O1319">
        <v>9.7028960000000009</v>
      </c>
      <c r="P1319" s="1">
        <v>45009.558520266204</v>
      </c>
      <c r="Q1319">
        <v>-9.1583334000000002E-2</v>
      </c>
      <c r="R1319">
        <v>3.2969999999999999E-2</v>
      </c>
      <c r="S1319">
        <v>-0.71190779999999998</v>
      </c>
    </row>
    <row r="1320" spans="3:19" x14ac:dyDescent="0.25">
      <c r="C1320" s="1">
        <v>45009.558511238429</v>
      </c>
      <c r="D1320">
        <v>-1.1879297</v>
      </c>
      <c r="E1320">
        <v>-4.0811133000000002</v>
      </c>
      <c r="F1320">
        <v>-7.3000197</v>
      </c>
      <c r="G1320" s="1">
        <v>45009.558511249998</v>
      </c>
      <c r="H1320">
        <v>-0.24726018</v>
      </c>
      <c r="I1320">
        <v>4.6696056E-2</v>
      </c>
      <c r="J1320">
        <v>0.43265290000000001</v>
      </c>
      <c r="L1320" s="2">
        <v>45009.558481238426</v>
      </c>
      <c r="M1320">
        <v>-0.62691949999999996</v>
      </c>
      <c r="N1320">
        <v>-3.4193435000000001</v>
      </c>
      <c r="O1320">
        <v>9.6335040000000003</v>
      </c>
      <c r="P1320" s="1">
        <v>45009.55852071759</v>
      </c>
      <c r="Q1320">
        <v>-0.18927221999999999</v>
      </c>
      <c r="R1320">
        <v>5.9834446999999999E-2</v>
      </c>
      <c r="S1320">
        <v>-0.82425004000000002</v>
      </c>
    </row>
    <row r="1321" spans="3:19" x14ac:dyDescent="0.25">
      <c r="C1321" s="1">
        <v>45009.55851145833</v>
      </c>
      <c r="D1321">
        <v>0.60354494999999997</v>
      </c>
      <c r="E1321">
        <v>-4.9337406000000001</v>
      </c>
      <c r="F1321">
        <v>-9.9393309999999992</v>
      </c>
      <c r="G1321" s="1">
        <v>45009.558511469906</v>
      </c>
      <c r="H1321">
        <v>0.22624986999999999</v>
      </c>
      <c r="I1321">
        <v>0.12339509999999999</v>
      </c>
      <c r="J1321">
        <v>0.17858731999999999</v>
      </c>
      <c r="L1321" s="2">
        <v>45009.558481678243</v>
      </c>
      <c r="M1321">
        <v>-0.59581286</v>
      </c>
      <c r="N1321">
        <v>-3.4456646000000002</v>
      </c>
      <c r="O1321">
        <v>9.5736840000000001</v>
      </c>
      <c r="P1321" s="1">
        <v>45009.558520798608</v>
      </c>
      <c r="Q1321">
        <v>0.69359110000000002</v>
      </c>
      <c r="R1321">
        <v>9.4025559999999994E-2</v>
      </c>
      <c r="S1321">
        <v>-0.22468445000000001</v>
      </c>
    </row>
    <row r="1322" spans="3:19" x14ac:dyDescent="0.25">
      <c r="C1322" s="1">
        <v>45009.558511689815</v>
      </c>
      <c r="D1322">
        <v>0.98195803000000004</v>
      </c>
      <c r="E1322">
        <v>-5.709727</v>
      </c>
      <c r="F1322">
        <v>-9.6279789999999998</v>
      </c>
      <c r="G1322" s="1">
        <v>45009.558511701391</v>
      </c>
      <c r="H1322">
        <v>0.31093841999999999</v>
      </c>
      <c r="I1322">
        <v>0.57559985000000002</v>
      </c>
      <c r="J1322">
        <v>-0.14258993</v>
      </c>
      <c r="L1322" s="2">
        <v>45009.558481689812</v>
      </c>
      <c r="M1322">
        <v>-0.56470615000000002</v>
      </c>
      <c r="N1322">
        <v>-3.3906298000000001</v>
      </c>
      <c r="O1322">
        <v>9.4492569999999994</v>
      </c>
      <c r="P1322" s="1">
        <v>45009.558521284722</v>
      </c>
      <c r="Q1322">
        <v>0.65817890000000001</v>
      </c>
      <c r="R1322">
        <v>0.22468445000000001</v>
      </c>
      <c r="S1322">
        <v>-2.198E-2</v>
      </c>
    </row>
    <row r="1323" spans="3:19" x14ac:dyDescent="0.25">
      <c r="C1323" s="1">
        <v>45009.558511921299</v>
      </c>
      <c r="D1323">
        <v>-1.6381935000000001</v>
      </c>
      <c r="E1323">
        <v>-5.5229153999999996</v>
      </c>
      <c r="F1323">
        <v>-7.7071733</v>
      </c>
      <c r="G1323" s="1">
        <v>45009.558511932868</v>
      </c>
      <c r="H1323">
        <v>0.2267825</v>
      </c>
      <c r="I1323">
        <v>0.71941060000000001</v>
      </c>
      <c r="J1323">
        <v>-0.32581539999999998</v>
      </c>
      <c r="L1323" s="2">
        <v>45009.558481712964</v>
      </c>
      <c r="M1323">
        <v>-0.55992050000000004</v>
      </c>
      <c r="N1323">
        <v>-3.3810585</v>
      </c>
      <c r="O1323">
        <v>9.2697939999999992</v>
      </c>
      <c r="P1323" s="1">
        <v>45009.558521319443</v>
      </c>
      <c r="Q1323">
        <v>0.50920339999999997</v>
      </c>
      <c r="R1323">
        <v>0.35290113000000001</v>
      </c>
      <c r="S1323">
        <v>4.6402222999999999E-2</v>
      </c>
    </row>
    <row r="1324" spans="3:19" x14ac:dyDescent="0.25">
      <c r="C1324" s="1">
        <v>45009.558512129632</v>
      </c>
      <c r="D1324">
        <v>-1.1064991</v>
      </c>
      <c r="E1324">
        <v>-5.4654350000000003</v>
      </c>
      <c r="F1324">
        <v>-7.443721</v>
      </c>
      <c r="G1324" s="1">
        <v>45009.5585121412</v>
      </c>
      <c r="H1324">
        <v>0.37751742999999999</v>
      </c>
      <c r="I1324">
        <v>0.42379966000000002</v>
      </c>
      <c r="J1324">
        <v>-0.31303224000000002</v>
      </c>
      <c r="L1324" s="2">
        <v>45009.558481712964</v>
      </c>
      <c r="M1324">
        <v>-0.5288138</v>
      </c>
      <c r="N1324">
        <v>-3.2997024000000001</v>
      </c>
      <c r="O1324">
        <v>9.1405820000000002</v>
      </c>
      <c r="P1324" s="1">
        <v>45009.558521805557</v>
      </c>
      <c r="Q1324">
        <v>0.63497780000000004</v>
      </c>
      <c r="R1324">
        <v>0.58979665999999997</v>
      </c>
      <c r="S1324">
        <v>0.25521224999999997</v>
      </c>
    </row>
    <row r="1325" spans="3:19" x14ac:dyDescent="0.25">
      <c r="C1325" s="1">
        <v>45009.55851239583</v>
      </c>
      <c r="D1325">
        <v>0.14370118000000001</v>
      </c>
      <c r="E1325">
        <v>-5.3504740000000002</v>
      </c>
      <c r="F1325">
        <v>-7.4916214999999999</v>
      </c>
      <c r="G1325" s="1">
        <v>45009.55851239583</v>
      </c>
      <c r="H1325">
        <v>0.67099779999999998</v>
      </c>
      <c r="I1325">
        <v>0.61661255000000004</v>
      </c>
      <c r="J1325">
        <v>-0.46802821999999999</v>
      </c>
      <c r="L1325" s="2">
        <v>45009.558482187502</v>
      </c>
      <c r="M1325">
        <v>-0.51445686999999996</v>
      </c>
      <c r="N1325">
        <v>-3.2566316</v>
      </c>
      <c r="O1325">
        <v>9.0592269999999999</v>
      </c>
      <c r="P1325" s="1">
        <v>45009.558521874998</v>
      </c>
      <c r="Q1325">
        <v>0.82791334000000005</v>
      </c>
      <c r="R1325">
        <v>0.64963114</v>
      </c>
      <c r="S1325">
        <v>0.52019333999999995</v>
      </c>
    </row>
    <row r="1326" spans="3:19" x14ac:dyDescent="0.25">
      <c r="C1326" s="1">
        <v>45009.558512627314</v>
      </c>
      <c r="D1326">
        <v>4.3110351999999998E-2</v>
      </c>
      <c r="E1326">
        <v>-5.5756059999999996</v>
      </c>
      <c r="F1326">
        <v>-8.914263</v>
      </c>
      <c r="G1326" s="1">
        <v>45009.558512638891</v>
      </c>
      <c r="H1326">
        <v>0.99324029999999996</v>
      </c>
      <c r="I1326">
        <v>0.98412880000000003</v>
      </c>
      <c r="J1326">
        <v>-0.76683486000000001</v>
      </c>
      <c r="L1326" s="2">
        <v>45009.558482245367</v>
      </c>
      <c r="M1326">
        <v>-0.47617169999999998</v>
      </c>
      <c r="N1326">
        <v>-3.2781669999999998</v>
      </c>
      <c r="O1326">
        <v>9.0448690000000003</v>
      </c>
      <c r="P1326" s="1">
        <v>45009.558521886574</v>
      </c>
      <c r="Q1326">
        <v>1.2638501</v>
      </c>
      <c r="R1326">
        <v>0.63375669999999995</v>
      </c>
      <c r="S1326">
        <v>0.83523999999999998</v>
      </c>
    </row>
    <row r="1327" spans="3:19" x14ac:dyDescent="0.25">
      <c r="C1327" s="1">
        <v>45009.558512870368</v>
      </c>
      <c r="D1327">
        <v>0.22992188</v>
      </c>
      <c r="E1327">
        <v>-5.6282964</v>
      </c>
      <c r="F1327">
        <v>-10.308165000000001</v>
      </c>
      <c r="G1327" s="1">
        <v>45009.558512881944</v>
      </c>
      <c r="H1327">
        <v>1.1146803999999999</v>
      </c>
      <c r="I1327">
        <v>0.97826979999999997</v>
      </c>
      <c r="J1327">
        <v>-0.88188343999999996</v>
      </c>
      <c r="L1327" s="2">
        <v>45009.558482256944</v>
      </c>
      <c r="M1327">
        <v>-0.49292146999999997</v>
      </c>
      <c r="N1327">
        <v>-3.4265219999999998</v>
      </c>
      <c r="O1327">
        <v>8.980264</v>
      </c>
      <c r="P1327" s="1">
        <v>45009.558522847219</v>
      </c>
      <c r="Q1327">
        <v>1.6362890000000001</v>
      </c>
      <c r="R1327">
        <v>0.71190779999999998</v>
      </c>
      <c r="S1327">
        <v>1.0892310999999999</v>
      </c>
    </row>
    <row r="1328" spans="3:19" x14ac:dyDescent="0.25">
      <c r="C1328" s="1">
        <v>45009.558513101852</v>
      </c>
      <c r="D1328">
        <v>0.86220706000000003</v>
      </c>
      <c r="E1328">
        <v>-5.7480473999999999</v>
      </c>
      <c r="F1328">
        <v>-8.8615720000000007</v>
      </c>
      <c r="G1328" s="1">
        <v>45009.558513113428</v>
      </c>
      <c r="H1328">
        <v>1.0241328000000001</v>
      </c>
      <c r="I1328">
        <v>0.73645479999999997</v>
      </c>
      <c r="J1328">
        <v>-0.75831276000000003</v>
      </c>
      <c r="L1328" s="2">
        <v>45009.558482256944</v>
      </c>
      <c r="M1328">
        <v>-0.61974110000000004</v>
      </c>
      <c r="N1328">
        <v>-3.5796625999999998</v>
      </c>
      <c r="O1328">
        <v>8.8319080000000003</v>
      </c>
      <c r="P1328" s="1">
        <v>45009.558522905092</v>
      </c>
      <c r="Q1328">
        <v>2.012391</v>
      </c>
      <c r="R1328">
        <v>0.92682339999999996</v>
      </c>
      <c r="S1328">
        <v>1.1979101000000001</v>
      </c>
    </row>
    <row r="1329" spans="3:19" x14ac:dyDescent="0.25">
      <c r="C1329" s="1">
        <v>45009.558513391203</v>
      </c>
      <c r="D1329">
        <v>-7.1850590000000006E-2</v>
      </c>
      <c r="E1329">
        <v>-5.7240970000000004</v>
      </c>
      <c r="F1329">
        <v>-8.6316509999999997</v>
      </c>
      <c r="G1329" s="1">
        <v>45009.558513414355</v>
      </c>
      <c r="H1329">
        <v>1.0028276</v>
      </c>
      <c r="I1329">
        <v>0.41527754</v>
      </c>
      <c r="J1329">
        <v>-0.61503470000000005</v>
      </c>
      <c r="L1329" s="2">
        <v>45009.558482743058</v>
      </c>
      <c r="M1329">
        <v>-0.70588267000000005</v>
      </c>
      <c r="N1329">
        <v>-3.7232319999999999</v>
      </c>
      <c r="O1329">
        <v>8.7194459999999996</v>
      </c>
      <c r="P1329" s="1">
        <v>45009.558523344909</v>
      </c>
      <c r="Q1329">
        <v>1.9855267999999999</v>
      </c>
      <c r="R1329">
        <v>1.0880101</v>
      </c>
      <c r="S1329">
        <v>1.2443123</v>
      </c>
    </row>
    <row r="1330" spans="3:19" x14ac:dyDescent="0.25">
      <c r="C1330" s="1">
        <v>45009.558513611111</v>
      </c>
      <c r="D1330">
        <v>-1.7004638999999999</v>
      </c>
      <c r="E1330">
        <v>-5.5899760000000001</v>
      </c>
      <c r="F1330">
        <v>-9.0340140000000009</v>
      </c>
      <c r="G1330" s="1">
        <v>45009.558513622687</v>
      </c>
      <c r="H1330">
        <v>0.98312025999999997</v>
      </c>
      <c r="I1330">
        <v>0.21394257</v>
      </c>
      <c r="J1330">
        <v>-0.43021134</v>
      </c>
      <c r="L1330" s="2">
        <v>45009.558482754626</v>
      </c>
      <c r="M1330">
        <v>-0.72502524000000002</v>
      </c>
      <c r="N1330">
        <v>-3.5270207</v>
      </c>
      <c r="O1330">
        <v>8.4514490000000002</v>
      </c>
      <c r="P1330" s="1">
        <v>45009.558523402775</v>
      </c>
      <c r="Q1330">
        <v>2.2553923</v>
      </c>
      <c r="R1330">
        <v>1.1832567000000001</v>
      </c>
      <c r="S1330">
        <v>1.3212423</v>
      </c>
    </row>
    <row r="1331" spans="3:19" x14ac:dyDescent="0.25">
      <c r="C1331" s="1">
        <v>45009.558513854165</v>
      </c>
      <c r="D1331">
        <v>-2.1555176</v>
      </c>
      <c r="E1331">
        <v>-5.3313135999999997</v>
      </c>
      <c r="F1331">
        <v>-8.1718069999999994</v>
      </c>
      <c r="G1331" s="1">
        <v>45009.558513877317</v>
      </c>
      <c r="H1331">
        <v>0.87499594999999997</v>
      </c>
      <c r="I1331">
        <v>0.22139943000000001</v>
      </c>
      <c r="J1331">
        <v>-0.16975415999999999</v>
      </c>
      <c r="L1331" s="2">
        <v>45009.558482766202</v>
      </c>
      <c r="M1331">
        <v>-0.55274199999999996</v>
      </c>
      <c r="N1331">
        <v>-2.7708886000000001</v>
      </c>
      <c r="O1331">
        <v>7.7240314000000003</v>
      </c>
      <c r="P1331" s="1">
        <v>45009.558523912034</v>
      </c>
      <c r="Q1331">
        <v>2.3811667000000001</v>
      </c>
      <c r="R1331">
        <v>1.3969511999999999</v>
      </c>
      <c r="S1331">
        <v>1.3969511999999999</v>
      </c>
    </row>
    <row r="1332" spans="3:19" x14ac:dyDescent="0.25">
      <c r="C1332" s="1">
        <v>45009.558514050928</v>
      </c>
      <c r="D1332">
        <v>-1.5615528000000001</v>
      </c>
      <c r="E1332">
        <v>-4.9529003999999999</v>
      </c>
      <c r="F1332">
        <v>-7.1323686000000004</v>
      </c>
      <c r="G1332" s="1">
        <v>45009.558514074073</v>
      </c>
      <c r="H1332">
        <v>0.85315799999999997</v>
      </c>
      <c r="I1332">
        <v>0.21660573999999999</v>
      </c>
      <c r="J1332">
        <v>2.9982924000000001E-2</v>
      </c>
      <c r="L1332" s="2">
        <v>45009.558482766202</v>
      </c>
      <c r="M1332">
        <v>-0.28713873000000001</v>
      </c>
      <c r="N1332">
        <v>-1.7395821</v>
      </c>
      <c r="O1332">
        <v>7.0995049999999997</v>
      </c>
      <c r="P1332" s="1">
        <v>45009.55852392361</v>
      </c>
      <c r="Q1332">
        <v>-0.48356002999999997</v>
      </c>
      <c r="R1332">
        <v>0.43715779999999999</v>
      </c>
      <c r="S1332">
        <v>0.63986224000000003</v>
      </c>
    </row>
    <row r="1333" spans="3:19" x14ac:dyDescent="0.25">
      <c r="C1333" s="1">
        <v>45009.558514363423</v>
      </c>
      <c r="D1333">
        <v>-1.2166699000000001</v>
      </c>
      <c r="E1333">
        <v>-4.7804593999999998</v>
      </c>
      <c r="F1333">
        <v>-7.7694435000000004</v>
      </c>
      <c r="G1333" s="1">
        <v>45009.558514375</v>
      </c>
      <c r="H1333">
        <v>0.93997704999999998</v>
      </c>
      <c r="I1333">
        <v>0.19316991999999999</v>
      </c>
      <c r="J1333">
        <v>0.15621676000000001</v>
      </c>
      <c r="L1333" s="2">
        <v>45009.558483217595</v>
      </c>
      <c r="M1333">
        <v>0.15553348</v>
      </c>
      <c r="N1333">
        <v>-1.0336993999999999</v>
      </c>
      <c r="O1333">
        <v>7.1521470000000003</v>
      </c>
      <c r="P1333" s="1">
        <v>45009.558523946762</v>
      </c>
      <c r="Q1333">
        <v>-0.51408779999999998</v>
      </c>
      <c r="R1333">
        <v>0.25154890000000002</v>
      </c>
      <c r="S1333">
        <v>0.48600223999999997</v>
      </c>
    </row>
    <row r="1334" spans="3:19" x14ac:dyDescent="0.25">
      <c r="C1334" s="1">
        <v>45009.558514525466</v>
      </c>
      <c r="D1334">
        <v>0.45984375</v>
      </c>
      <c r="E1334">
        <v>-5.7336770000000001</v>
      </c>
      <c r="F1334">
        <v>-8.8807329999999993</v>
      </c>
      <c r="G1334" s="1">
        <v>45009.558514537035</v>
      </c>
      <c r="H1334">
        <v>0.81800430000000002</v>
      </c>
      <c r="I1334">
        <v>-0.10403886399999999</v>
      </c>
      <c r="J1334">
        <v>0.32825695999999999</v>
      </c>
      <c r="L1334" s="2">
        <v>45009.55848324074</v>
      </c>
      <c r="M1334">
        <v>0.3493521</v>
      </c>
      <c r="N1334">
        <v>-1.2251251999999999</v>
      </c>
      <c r="O1334">
        <v>7.9202430000000001</v>
      </c>
      <c r="P1334" s="1">
        <v>45009.558524409724</v>
      </c>
      <c r="Q1334">
        <v>-0.54339444999999997</v>
      </c>
      <c r="R1334">
        <v>-1.4653334E-2</v>
      </c>
      <c r="S1334">
        <v>0.31382557999999999</v>
      </c>
    </row>
    <row r="1335" spans="3:19" x14ac:dyDescent="0.25">
      <c r="C1335" s="1">
        <v>45009.558514745368</v>
      </c>
      <c r="D1335">
        <v>1.9351758999999999</v>
      </c>
      <c r="E1335">
        <v>-6.8928665999999996</v>
      </c>
      <c r="F1335">
        <v>-8.6747610000000002</v>
      </c>
      <c r="G1335" s="1">
        <v>45009.558514756944</v>
      </c>
      <c r="H1335">
        <v>0.53144809999999998</v>
      </c>
      <c r="I1335">
        <v>-0.33999497000000001</v>
      </c>
      <c r="J1335">
        <v>0.29150534</v>
      </c>
      <c r="L1335" s="2">
        <v>45009.558483321758</v>
      </c>
      <c r="M1335">
        <v>5.5034920000000001E-2</v>
      </c>
      <c r="N1335">
        <v>-2.0769700000000002</v>
      </c>
      <c r="O1335">
        <v>8.8725860000000001</v>
      </c>
      <c r="P1335" s="1">
        <v>45009.5585244213</v>
      </c>
      <c r="Q1335">
        <v>-0.62154555</v>
      </c>
      <c r="R1335">
        <v>-0.19782000999999999</v>
      </c>
      <c r="S1335">
        <v>0.17706113000000001</v>
      </c>
    </row>
    <row r="1336" spans="3:19" x14ac:dyDescent="0.25">
      <c r="C1336" s="1">
        <v>45009.558514999997</v>
      </c>
      <c r="D1336">
        <v>2.0309765</v>
      </c>
      <c r="E1336">
        <v>-7.151529</v>
      </c>
      <c r="F1336">
        <v>-8.3490380000000002</v>
      </c>
      <c r="G1336" s="1">
        <v>45009.558515011573</v>
      </c>
      <c r="H1336">
        <v>0.28324154000000001</v>
      </c>
      <c r="I1336">
        <v>-0.43214032000000002</v>
      </c>
      <c r="J1336">
        <v>0.11094302</v>
      </c>
      <c r="L1336" s="2">
        <v>45009.558483333334</v>
      </c>
      <c r="M1336">
        <v>-0.69391860000000005</v>
      </c>
      <c r="N1336">
        <v>-3.4049866</v>
      </c>
      <c r="O1336">
        <v>9.6287179999999992</v>
      </c>
      <c r="P1336" s="1">
        <v>45009.558524444445</v>
      </c>
      <c r="Q1336">
        <v>-0.74609893999999999</v>
      </c>
      <c r="R1336">
        <v>-0.27841336</v>
      </c>
      <c r="S1336">
        <v>1.3432222000000001E-2</v>
      </c>
    </row>
    <row r="1337" spans="3:19" x14ac:dyDescent="0.25">
      <c r="C1337" s="1">
        <v>45009.558515243058</v>
      </c>
      <c r="D1337">
        <v>2.2944287999999999</v>
      </c>
      <c r="E1337">
        <v>-7.3814507000000003</v>
      </c>
      <c r="F1337">
        <v>-8.0568460000000002</v>
      </c>
      <c r="G1337" s="1">
        <v>45009.558515266202</v>
      </c>
      <c r="H1337">
        <v>0.25554465999999998</v>
      </c>
      <c r="I1337">
        <v>-0.46463090000000001</v>
      </c>
      <c r="J1337">
        <v>6.3538750000000005E-2</v>
      </c>
      <c r="L1337" s="2">
        <v>45009.558483796296</v>
      </c>
      <c r="M1337">
        <v>-1.2921243</v>
      </c>
      <c r="N1337">
        <v>-4.5487555999999998</v>
      </c>
      <c r="O1337">
        <v>9.999606</v>
      </c>
      <c r="P1337" s="1">
        <v>45009.55852489583</v>
      </c>
      <c r="Q1337">
        <v>-1.3212423</v>
      </c>
      <c r="R1337">
        <v>-0.44204222999999998</v>
      </c>
      <c r="S1337">
        <v>-0.20026223000000001</v>
      </c>
    </row>
    <row r="1338" spans="3:19" x14ac:dyDescent="0.25">
      <c r="C1338" s="1">
        <v>45009.558515486111</v>
      </c>
      <c r="D1338">
        <v>2.7159521999999998</v>
      </c>
      <c r="E1338">
        <v>-7.9131450000000001</v>
      </c>
      <c r="F1338">
        <v>-7.8556642999999999</v>
      </c>
      <c r="G1338" s="1">
        <v>45009.558515520832</v>
      </c>
      <c r="H1338">
        <v>0.40201851999999999</v>
      </c>
      <c r="I1338">
        <v>-0.49126249999999999</v>
      </c>
      <c r="J1338">
        <v>-2.0617137000000001E-2</v>
      </c>
      <c r="L1338" s="2">
        <v>45009.558483819441</v>
      </c>
      <c r="M1338">
        <v>-1.5026926</v>
      </c>
      <c r="N1338">
        <v>-4.6492543</v>
      </c>
      <c r="O1338">
        <v>10.112068000000001</v>
      </c>
      <c r="P1338" s="1">
        <v>45009.558524907407</v>
      </c>
      <c r="Q1338">
        <v>-1.3126945000000001</v>
      </c>
      <c r="R1338">
        <v>-0.65207340000000003</v>
      </c>
      <c r="S1338">
        <v>-0.47867556999999999</v>
      </c>
    </row>
    <row r="1339" spans="3:19" x14ac:dyDescent="0.25">
      <c r="C1339" s="1">
        <v>45009.55851570602</v>
      </c>
      <c r="D1339">
        <v>2.663262</v>
      </c>
      <c r="E1339">
        <v>-8.7849319999999995</v>
      </c>
      <c r="F1339">
        <v>-8.5645900000000008</v>
      </c>
      <c r="G1339" s="1">
        <v>45009.558515717596</v>
      </c>
      <c r="H1339">
        <v>0.58204823999999999</v>
      </c>
      <c r="I1339">
        <v>-0.53280777000000001</v>
      </c>
      <c r="J1339">
        <v>-0.17081942999999999</v>
      </c>
      <c r="L1339" s="2">
        <v>45009.558483831017</v>
      </c>
      <c r="M1339">
        <v>-1.4883356999999999</v>
      </c>
      <c r="N1339">
        <v>-3.9481573000000001</v>
      </c>
      <c r="O1339">
        <v>9.9015000000000004</v>
      </c>
      <c r="P1339" s="1">
        <v>45009.558524953703</v>
      </c>
      <c r="Q1339">
        <v>-0.87553669999999995</v>
      </c>
      <c r="R1339">
        <v>-0.7851745</v>
      </c>
      <c r="S1339">
        <v>-0.50065559999999998</v>
      </c>
    </row>
    <row r="1340" spans="3:19" x14ac:dyDescent="0.25">
      <c r="C1340" s="1">
        <v>45009.558515972225</v>
      </c>
      <c r="D1340">
        <v>3.0847851999999998</v>
      </c>
      <c r="E1340">
        <v>-10.202783999999999</v>
      </c>
      <c r="F1340">
        <v>-9.0435940000000006</v>
      </c>
      <c r="G1340" s="1">
        <v>45009.55851599537</v>
      </c>
      <c r="H1340">
        <v>0.74609893999999999</v>
      </c>
      <c r="I1340">
        <v>-0.16475893999999999</v>
      </c>
      <c r="J1340">
        <v>-0.23153950000000001</v>
      </c>
      <c r="L1340" s="2">
        <v>45009.558483842593</v>
      </c>
      <c r="M1340">
        <v>-1.1198410000000001</v>
      </c>
      <c r="N1340">
        <v>-2.6727829999999999</v>
      </c>
      <c r="O1340">
        <v>9.3559370000000008</v>
      </c>
      <c r="P1340" s="1">
        <v>45009.558524976848</v>
      </c>
      <c r="Q1340">
        <v>-0.69847559999999997</v>
      </c>
      <c r="R1340">
        <v>-0.75708889999999995</v>
      </c>
      <c r="S1340">
        <v>-0.51775115999999999</v>
      </c>
    </row>
    <row r="1341" spans="3:19" x14ac:dyDescent="0.25">
      <c r="C1341" s="1">
        <v>45009.558516168981</v>
      </c>
      <c r="D1341">
        <v>3.4344583000000002</v>
      </c>
      <c r="E1341">
        <v>-10.380015</v>
      </c>
      <c r="F1341">
        <v>-7.3431300000000004</v>
      </c>
      <c r="G1341" s="1">
        <v>45009.558516180557</v>
      </c>
      <c r="H1341">
        <v>0.45954279999999997</v>
      </c>
      <c r="I1341">
        <v>0.17772358999999999</v>
      </c>
      <c r="J1341">
        <v>-0.33114174000000002</v>
      </c>
      <c r="L1341" s="2">
        <v>45009.558484270834</v>
      </c>
      <c r="M1341">
        <v>-0.43070807999999999</v>
      </c>
      <c r="N1341">
        <v>-1.1174481999999999</v>
      </c>
      <c r="O1341">
        <v>8.1332039999999992</v>
      </c>
      <c r="P1341" s="1">
        <v>45009.558525416665</v>
      </c>
      <c r="Q1341">
        <v>-0.6887067</v>
      </c>
      <c r="R1341">
        <v>-0.74609893999999999</v>
      </c>
      <c r="S1341">
        <v>-0.54339444999999997</v>
      </c>
    </row>
    <row r="1342" spans="3:19" x14ac:dyDescent="0.25">
      <c r="C1342" s="1">
        <v>45009.558516435187</v>
      </c>
      <c r="D1342">
        <v>3.0177247999999999</v>
      </c>
      <c r="E1342">
        <v>-7.8077639999999997</v>
      </c>
      <c r="F1342">
        <v>-3.8272414000000001</v>
      </c>
      <c r="G1342" s="1">
        <v>45009.558516446756</v>
      </c>
      <c r="H1342">
        <v>-2.3554644E-2</v>
      </c>
      <c r="I1342">
        <v>0.1516246</v>
      </c>
      <c r="J1342">
        <v>-0.64646000000000003</v>
      </c>
      <c r="L1342" s="2">
        <v>45009.558484270834</v>
      </c>
      <c r="M1342">
        <v>0.14835499999999999</v>
      </c>
      <c r="N1342">
        <v>-0.2440679</v>
      </c>
      <c r="O1342">
        <v>6.9535426999999999</v>
      </c>
      <c r="P1342" s="1">
        <v>45009.558525462962</v>
      </c>
      <c r="Q1342">
        <v>-0.66062116999999998</v>
      </c>
      <c r="R1342">
        <v>-0.83768224999999996</v>
      </c>
      <c r="S1342">
        <v>-0.62643002999999997</v>
      </c>
    </row>
    <row r="1343" spans="3:19" x14ac:dyDescent="0.25">
      <c r="C1343" s="1">
        <v>45009.558516631943</v>
      </c>
      <c r="D1343">
        <v>2.1603075999999999</v>
      </c>
      <c r="E1343">
        <v>-5.3313135999999997</v>
      </c>
      <c r="F1343">
        <v>-2.2608986</v>
      </c>
      <c r="G1343" s="1">
        <v>45009.558516643519</v>
      </c>
      <c r="H1343">
        <v>0.16233400000000001</v>
      </c>
      <c r="I1343">
        <v>0.2357805</v>
      </c>
      <c r="J1343">
        <v>-0.89093816000000003</v>
      </c>
      <c r="L1343" s="2">
        <v>45009.558484270834</v>
      </c>
      <c r="M1343">
        <v>0.40677985999999999</v>
      </c>
      <c r="N1343">
        <v>-0.43788653999999999</v>
      </c>
      <c r="O1343">
        <v>6.2476599999999998</v>
      </c>
      <c r="P1343" s="1">
        <v>45009.558525486114</v>
      </c>
      <c r="Q1343">
        <v>-0.70458114000000005</v>
      </c>
      <c r="R1343">
        <v>-0.87065225999999996</v>
      </c>
      <c r="S1343">
        <v>-0.71923446999999996</v>
      </c>
    </row>
    <row r="1344" spans="3:19" x14ac:dyDescent="0.25">
      <c r="C1344" s="1">
        <v>45009.558516909725</v>
      </c>
      <c r="D1344">
        <v>1.2406200999999999</v>
      </c>
      <c r="E1344">
        <v>-4.4212065000000003</v>
      </c>
      <c r="F1344">
        <v>-1.9926564</v>
      </c>
      <c r="G1344" s="1">
        <v>45009.558516921294</v>
      </c>
      <c r="H1344">
        <v>0.80362319999999998</v>
      </c>
      <c r="I1344">
        <v>0.36787328000000002</v>
      </c>
      <c r="J1344">
        <v>-0.94899504999999995</v>
      </c>
      <c r="L1344" s="2">
        <v>45009.558484293979</v>
      </c>
      <c r="M1344">
        <v>0.53599226</v>
      </c>
      <c r="N1344">
        <v>-1.1964113999999999</v>
      </c>
      <c r="O1344">
        <v>6.3050876000000002</v>
      </c>
      <c r="P1344" s="1">
        <v>45009.55852554398</v>
      </c>
      <c r="Q1344">
        <v>-0.90606450000000005</v>
      </c>
      <c r="R1344">
        <v>-0.78883780000000003</v>
      </c>
      <c r="S1344">
        <v>-0.71557117000000003</v>
      </c>
    </row>
    <row r="1345" spans="3:19" x14ac:dyDescent="0.25">
      <c r="C1345" s="1">
        <v>45009.558517106481</v>
      </c>
      <c r="D1345">
        <v>-0.75203615000000001</v>
      </c>
      <c r="E1345">
        <v>-3.7122804999999999</v>
      </c>
      <c r="F1345">
        <v>-0.43589357000000001</v>
      </c>
      <c r="G1345" s="1">
        <v>45009.558517129626</v>
      </c>
      <c r="H1345">
        <v>1.2403816000000001</v>
      </c>
      <c r="I1345">
        <v>-0.15517155999999999</v>
      </c>
      <c r="J1345">
        <v>-0.86430657</v>
      </c>
      <c r="L1345" s="2">
        <v>45009.558484780093</v>
      </c>
      <c r="M1345">
        <v>0.71784680000000001</v>
      </c>
      <c r="N1345">
        <v>-2.0817556000000002</v>
      </c>
      <c r="O1345">
        <v>7.0013990000000002</v>
      </c>
      <c r="P1345" s="1">
        <v>45009.558526006942</v>
      </c>
      <c r="Q1345">
        <v>-1.0733566999999999</v>
      </c>
      <c r="R1345">
        <v>-0.72045559999999997</v>
      </c>
      <c r="S1345">
        <v>-0.64352560000000003</v>
      </c>
    </row>
    <row r="1346" spans="3:19" x14ac:dyDescent="0.25">
      <c r="C1346" s="1">
        <v>45009.558517337966</v>
      </c>
      <c r="D1346">
        <v>-2.6584718000000001</v>
      </c>
      <c r="E1346">
        <v>-3.5781592999999998</v>
      </c>
      <c r="F1346">
        <v>-0.73287599999999997</v>
      </c>
      <c r="G1346" s="1">
        <v>45009.558517349535</v>
      </c>
      <c r="H1346">
        <v>1.3868555</v>
      </c>
      <c r="I1346">
        <v>-1.2747645000000001</v>
      </c>
      <c r="J1346">
        <v>-0.51383453999999995</v>
      </c>
      <c r="L1346" s="2">
        <v>45009.558484803238</v>
      </c>
      <c r="M1346">
        <v>0.86859465000000002</v>
      </c>
      <c r="N1346">
        <v>-2.9694929999999999</v>
      </c>
      <c r="O1346">
        <v>8.4610199999999995</v>
      </c>
      <c r="P1346" s="1">
        <v>45009.55852604167</v>
      </c>
      <c r="Q1346">
        <v>-1.1441811</v>
      </c>
      <c r="R1346">
        <v>-0.77296335000000005</v>
      </c>
      <c r="S1346">
        <v>-0.61910339999999997</v>
      </c>
    </row>
    <row r="1347" spans="3:19" x14ac:dyDescent="0.25">
      <c r="C1347" s="1">
        <v>45009.558517592595</v>
      </c>
      <c r="D1347">
        <v>-3.6164795999999999</v>
      </c>
      <c r="E1347">
        <v>-5.0966019999999999</v>
      </c>
      <c r="F1347">
        <v>-1.5519727000000001</v>
      </c>
      <c r="G1347" s="1">
        <v>45009.558517604164</v>
      </c>
      <c r="H1347">
        <v>1.5327966</v>
      </c>
      <c r="I1347">
        <v>-1.6971419000000001</v>
      </c>
      <c r="J1347">
        <v>-3.7711299999999999E-4</v>
      </c>
      <c r="L1347" s="2">
        <v>45009.558484814814</v>
      </c>
      <c r="M1347">
        <v>0.65324055999999997</v>
      </c>
      <c r="N1347">
        <v>-3.7375889999999998</v>
      </c>
      <c r="O1347">
        <v>10.461421</v>
      </c>
      <c r="P1347" s="1">
        <v>45009.55852604167</v>
      </c>
      <c r="Q1347">
        <v>-1.1856990000000001</v>
      </c>
      <c r="R1347">
        <v>-0.76930003999999996</v>
      </c>
      <c r="S1347">
        <v>-0.54217329999999997</v>
      </c>
    </row>
    <row r="1348" spans="3:19" x14ac:dyDescent="0.25">
      <c r="C1348" s="1">
        <v>45009.558517835649</v>
      </c>
      <c r="D1348">
        <v>-3.6595900000000001</v>
      </c>
      <c r="E1348">
        <v>-7.8269242999999999</v>
      </c>
      <c r="F1348">
        <v>-2.2800585999999998</v>
      </c>
      <c r="G1348" s="1">
        <v>45009.558517858793</v>
      </c>
      <c r="H1348">
        <v>1.8960519</v>
      </c>
      <c r="I1348">
        <v>-1.3163098</v>
      </c>
      <c r="J1348">
        <v>0.48431823000000002</v>
      </c>
      <c r="L1348" s="2">
        <v>45009.558485300928</v>
      </c>
      <c r="M1348">
        <v>-1.4356934999999999E-2</v>
      </c>
      <c r="N1348">
        <v>-4.5822554000000002</v>
      </c>
      <c r="O1348">
        <v>12.12204</v>
      </c>
      <c r="P1348" s="1">
        <v>45009.558526516201</v>
      </c>
      <c r="Q1348">
        <v>-1.2723979000000001</v>
      </c>
      <c r="R1348">
        <v>-0.63986224000000003</v>
      </c>
      <c r="S1348">
        <v>-0.36999667000000003</v>
      </c>
    </row>
    <row r="1349" spans="3:19" x14ac:dyDescent="0.25">
      <c r="C1349" s="1">
        <v>45009.558518055557</v>
      </c>
      <c r="D1349">
        <v>-1.8250048999999999</v>
      </c>
      <c r="E1349">
        <v>-9.2639359999999993</v>
      </c>
      <c r="F1349">
        <v>-2.7638525999999999</v>
      </c>
      <c r="G1349" s="1">
        <v>45009.558518101854</v>
      </c>
      <c r="H1349">
        <v>2.2135007</v>
      </c>
      <c r="I1349">
        <v>-1.2342845</v>
      </c>
      <c r="J1349">
        <v>0.82094180000000005</v>
      </c>
      <c r="L1349" s="2">
        <v>45009.558485312496</v>
      </c>
      <c r="M1349">
        <v>-0.74656069999999997</v>
      </c>
      <c r="N1349">
        <v>-6.0586270000000004</v>
      </c>
      <c r="O1349">
        <v>13.107882500000001</v>
      </c>
      <c r="P1349" s="1">
        <v>45009.558526539353</v>
      </c>
      <c r="Q1349">
        <v>-1.4042778</v>
      </c>
      <c r="R1349">
        <v>-0.64718889999999996</v>
      </c>
      <c r="S1349">
        <v>-0.24300111999999999</v>
      </c>
    </row>
    <row r="1350" spans="3:19" x14ac:dyDescent="0.25">
      <c r="C1350" s="1">
        <v>45009.558518298611</v>
      </c>
      <c r="D1350">
        <v>0.42152345000000002</v>
      </c>
      <c r="E1350">
        <v>-8.2676079999999992</v>
      </c>
      <c r="F1350">
        <v>-2.9506643000000001</v>
      </c>
      <c r="G1350" s="1">
        <v>45009.558518310187</v>
      </c>
      <c r="H1350">
        <v>2.1517154999999999</v>
      </c>
      <c r="I1350">
        <v>-1.5256343000000001</v>
      </c>
      <c r="J1350">
        <v>0.74743855000000003</v>
      </c>
      <c r="L1350" s="2">
        <v>45009.558485335649</v>
      </c>
      <c r="M1350">
        <v>-1.0025926999999999</v>
      </c>
      <c r="N1350">
        <v>-7.075577</v>
      </c>
      <c r="O1350">
        <v>13.189239000000001</v>
      </c>
      <c r="P1350" s="1">
        <v>45009.558526550929</v>
      </c>
      <c r="Q1350">
        <v>-1.5068512000000001</v>
      </c>
      <c r="R1350">
        <v>-0.82180779999999998</v>
      </c>
      <c r="S1350">
        <v>-0.15874445000000001</v>
      </c>
    </row>
    <row r="1351" spans="3:19" x14ac:dyDescent="0.25">
      <c r="C1351" s="1">
        <v>45009.558518576392</v>
      </c>
      <c r="D1351">
        <v>0.10538086000000001</v>
      </c>
      <c r="E1351">
        <v>-7.6017922999999996</v>
      </c>
      <c r="F1351">
        <v>-2.1315675000000001</v>
      </c>
      <c r="G1351" s="1">
        <v>45009.558518645834</v>
      </c>
      <c r="H1351">
        <v>1.8912580999999999</v>
      </c>
      <c r="I1351">
        <v>-1.7701125</v>
      </c>
      <c r="J1351">
        <v>0.44916447999999998</v>
      </c>
      <c r="L1351" s="2">
        <v>45009.558485335649</v>
      </c>
      <c r="M1351">
        <v>-0.83988076</v>
      </c>
      <c r="N1351">
        <v>-7.1138615999999999</v>
      </c>
      <c r="O1351">
        <v>12.124433</v>
      </c>
      <c r="P1351" s="1">
        <v>45009.558526574074</v>
      </c>
      <c r="Q1351">
        <v>-1.5312733999999999</v>
      </c>
      <c r="R1351">
        <v>-0.85233559999999997</v>
      </c>
      <c r="S1351">
        <v>-3.6633335000000003E-2</v>
      </c>
    </row>
    <row r="1352" spans="3:19" x14ac:dyDescent="0.25">
      <c r="C1352" s="1">
        <v>45009.558518761572</v>
      </c>
      <c r="D1352">
        <v>0.47900394000000002</v>
      </c>
      <c r="E1352">
        <v>-8.1574369999999998</v>
      </c>
      <c r="F1352">
        <v>-2.8452833000000002</v>
      </c>
      <c r="G1352" s="1">
        <v>45009.558518784725</v>
      </c>
      <c r="H1352">
        <v>1.7948518</v>
      </c>
      <c r="I1352">
        <v>-2.2627969999999999</v>
      </c>
      <c r="J1352">
        <v>0.28085270000000001</v>
      </c>
      <c r="L1352" s="2">
        <v>45009.558485347225</v>
      </c>
      <c r="M1352">
        <v>-0.66999036000000001</v>
      </c>
      <c r="N1352">
        <v>-6.5635123000000002</v>
      </c>
      <c r="O1352">
        <v>10.461421</v>
      </c>
      <c r="P1352" s="1">
        <v>45009.558527037036</v>
      </c>
      <c r="Q1352">
        <v>-1.6008766999999999</v>
      </c>
      <c r="R1352">
        <v>-0.82791334000000005</v>
      </c>
      <c r="S1352">
        <v>0.11112112</v>
      </c>
    </row>
    <row r="1353" spans="3:19" x14ac:dyDescent="0.25">
      <c r="C1353" s="1">
        <v>45009.558519027778</v>
      </c>
      <c r="D1353">
        <v>0.62270510000000001</v>
      </c>
      <c r="E1353">
        <v>-10.183623000000001</v>
      </c>
      <c r="F1353">
        <v>-5.1397123000000002</v>
      </c>
      <c r="G1353" s="1">
        <v>45009.558519050923</v>
      </c>
      <c r="H1353">
        <v>1.7085653999999999</v>
      </c>
      <c r="I1353">
        <v>-2.6356397</v>
      </c>
      <c r="J1353">
        <v>0.15355360000000001</v>
      </c>
      <c r="L1353" s="2">
        <v>45009.558485844907</v>
      </c>
      <c r="M1353">
        <v>-0.48574299999999998</v>
      </c>
      <c r="N1353">
        <v>-5.910272</v>
      </c>
      <c r="O1353">
        <v>8.9611210000000003</v>
      </c>
      <c r="P1353" s="1">
        <v>45009.558527048612</v>
      </c>
      <c r="Q1353">
        <v>-1.8585312</v>
      </c>
      <c r="R1353">
        <v>-1.0245123</v>
      </c>
      <c r="S1353">
        <v>0.12577443999999999</v>
      </c>
    </row>
    <row r="1354" spans="3:19" x14ac:dyDescent="0.25">
      <c r="C1354" s="1">
        <v>45009.558519270831</v>
      </c>
      <c r="D1354">
        <v>2.663262</v>
      </c>
      <c r="E1354">
        <v>-15.447877</v>
      </c>
      <c r="F1354">
        <v>-7.5682619999999998</v>
      </c>
      <c r="G1354" s="1">
        <v>45009.558519282407</v>
      </c>
      <c r="H1354">
        <v>1.4976430000000001</v>
      </c>
      <c r="I1354">
        <v>-2.413532</v>
      </c>
      <c r="J1354">
        <v>0.12053040399999999</v>
      </c>
      <c r="L1354" s="2">
        <v>45009.558485856483</v>
      </c>
      <c r="M1354">
        <v>-0.27996024000000003</v>
      </c>
      <c r="N1354">
        <v>-5.4173502999999998</v>
      </c>
      <c r="O1354">
        <v>8.2193459999999998</v>
      </c>
      <c r="P1354" s="1">
        <v>45009.558527071757</v>
      </c>
      <c r="Q1354">
        <v>-2.2492866999999999</v>
      </c>
      <c r="R1354">
        <v>-1.2955989999999999</v>
      </c>
      <c r="S1354">
        <v>9.5246670000000005E-2</v>
      </c>
    </row>
    <row r="1355" spans="3:19" x14ac:dyDescent="0.25">
      <c r="C1355" s="1">
        <v>45009.558519502316</v>
      </c>
      <c r="D1355">
        <v>5.8198977000000003</v>
      </c>
      <c r="E1355">
        <v>-18.628461999999999</v>
      </c>
      <c r="F1355">
        <v>-6.9934573000000002</v>
      </c>
      <c r="G1355" s="1">
        <v>45009.558519525461</v>
      </c>
      <c r="H1355">
        <v>1.0821898000000001</v>
      </c>
      <c r="I1355">
        <v>-1.7605251</v>
      </c>
      <c r="J1355">
        <v>-6.5890879999999999E-2</v>
      </c>
      <c r="L1355" s="2">
        <v>45009.558485868052</v>
      </c>
      <c r="M1355">
        <v>-0.15074782</v>
      </c>
      <c r="N1355">
        <v>-5.6566330000000002</v>
      </c>
      <c r="O1355">
        <v>8.0662050000000001</v>
      </c>
      <c r="P1355" s="1">
        <v>45009.558527511574</v>
      </c>
      <c r="Q1355">
        <v>-2.7560479999999998</v>
      </c>
      <c r="R1355">
        <v>-1.2565234000000001</v>
      </c>
      <c r="S1355">
        <v>9.6467780000000003E-2</v>
      </c>
    </row>
    <row r="1356" spans="3:19" x14ac:dyDescent="0.25">
      <c r="C1356" s="1">
        <v>45009.558519699072</v>
      </c>
      <c r="D1356">
        <v>6.7731155999999997</v>
      </c>
      <c r="E1356">
        <v>-12.200229999999999</v>
      </c>
      <c r="F1356">
        <v>-0.93884769999999995</v>
      </c>
      <c r="G1356" s="1">
        <v>45009.558519722224</v>
      </c>
      <c r="H1356">
        <v>0.34076580000000001</v>
      </c>
      <c r="I1356">
        <v>-0.79752599999999996</v>
      </c>
      <c r="J1356">
        <v>-0.42861342000000002</v>
      </c>
      <c r="L1356" s="2">
        <v>45009.558485879628</v>
      </c>
      <c r="M1356">
        <v>-7.8963145999999998E-2</v>
      </c>
      <c r="N1356">
        <v>-6.1423759999999996</v>
      </c>
      <c r="O1356">
        <v>8.6787679999999998</v>
      </c>
      <c r="P1356" s="1">
        <v>45009.558527534726</v>
      </c>
      <c r="Q1356">
        <v>-3.4655135000000001</v>
      </c>
      <c r="R1356">
        <v>-1.3700867000000001</v>
      </c>
      <c r="S1356">
        <v>-7.6929999999999998E-2</v>
      </c>
    </row>
    <row r="1357" spans="3:19" x14ac:dyDescent="0.25">
      <c r="C1357" s="1">
        <v>45009.558519976854</v>
      </c>
      <c r="D1357">
        <v>3.0943654</v>
      </c>
      <c r="E1357">
        <v>-6.2318410000000002</v>
      </c>
      <c r="F1357">
        <v>3.4200879999999998</v>
      </c>
      <c r="G1357" s="1">
        <v>45009.558519988423</v>
      </c>
      <c r="H1357">
        <v>0.26619730000000003</v>
      </c>
      <c r="I1357">
        <v>-5.8765125000000001E-2</v>
      </c>
      <c r="J1357">
        <v>-1.0262268000000001</v>
      </c>
      <c r="L1357" s="2">
        <v>45009.558486365742</v>
      </c>
      <c r="M1357">
        <v>0.2321038</v>
      </c>
      <c r="N1357">
        <v>-5.7188463</v>
      </c>
      <c r="O1357">
        <v>9.9134650000000004</v>
      </c>
      <c r="P1357" s="1">
        <v>45009.558527557871</v>
      </c>
      <c r="Q1357">
        <v>-4.1652101999999998</v>
      </c>
      <c r="R1357">
        <v>-1.6411734</v>
      </c>
      <c r="S1357">
        <v>-0.36022779999999999</v>
      </c>
    </row>
    <row r="1358" spans="3:19" x14ac:dyDescent="0.25">
      <c r="C1358" s="1">
        <v>45009.558520196762</v>
      </c>
      <c r="D1358">
        <v>-1.7100439999999999</v>
      </c>
      <c r="E1358">
        <v>-5.8486380000000002</v>
      </c>
      <c r="F1358">
        <v>3.9469924000000001</v>
      </c>
      <c r="G1358" s="1">
        <v>45009.558520243052</v>
      </c>
      <c r="H1358">
        <v>0.61081034000000001</v>
      </c>
      <c r="I1358">
        <v>-0.42734664999999999</v>
      </c>
      <c r="J1358">
        <v>-1.2264965000000001</v>
      </c>
      <c r="L1358" s="2">
        <v>45009.558486377318</v>
      </c>
      <c r="M1358">
        <v>0.59820569999999995</v>
      </c>
      <c r="N1358">
        <v>-3.9003009999999998</v>
      </c>
      <c r="O1358">
        <v>11.196016999999999</v>
      </c>
      <c r="P1358" s="1">
        <v>45009.558527581015</v>
      </c>
      <c r="Q1358">
        <v>-4.6072525999999998</v>
      </c>
      <c r="R1358">
        <v>-1.5361578</v>
      </c>
      <c r="S1358">
        <v>-0.59101780000000004</v>
      </c>
    </row>
    <row r="1359" spans="3:19" x14ac:dyDescent="0.25">
      <c r="C1359" s="1">
        <v>45009.558520439816</v>
      </c>
      <c r="D1359">
        <v>-2.8644435000000001</v>
      </c>
      <c r="E1359">
        <v>-6.2605814999999998</v>
      </c>
      <c r="F1359">
        <v>0.9963282</v>
      </c>
      <c r="G1359" s="1">
        <v>45009.558520462961</v>
      </c>
      <c r="H1359">
        <v>0.79882956000000005</v>
      </c>
      <c r="I1359">
        <v>-1.1703687</v>
      </c>
      <c r="J1359">
        <v>-0.80944543999999996</v>
      </c>
      <c r="L1359" s="2">
        <v>45009.558486400463</v>
      </c>
      <c r="M1359">
        <v>0.89491564000000001</v>
      </c>
      <c r="N1359">
        <v>-1.9716859</v>
      </c>
      <c r="O1359">
        <v>12.179467000000001</v>
      </c>
      <c r="P1359" s="1">
        <v>45009.558528009256</v>
      </c>
      <c r="Q1359">
        <v>-4.6072525999999998</v>
      </c>
      <c r="R1359">
        <v>-1.0428288999999999</v>
      </c>
      <c r="S1359">
        <v>-0.76563669999999995</v>
      </c>
    </row>
    <row r="1360" spans="3:19" x14ac:dyDescent="0.25">
      <c r="C1360" s="1">
        <v>45009.558520671293</v>
      </c>
      <c r="D1360">
        <v>-2.2465283999999999</v>
      </c>
      <c r="E1360">
        <v>-7.1898489999999997</v>
      </c>
      <c r="F1360">
        <v>-0.79035646000000004</v>
      </c>
      <c r="G1360" s="1">
        <v>45009.558520694445</v>
      </c>
      <c r="H1360">
        <v>0.61027770000000003</v>
      </c>
      <c r="I1360">
        <v>-1.3093857</v>
      </c>
      <c r="J1360">
        <v>-0.28906377999999999</v>
      </c>
      <c r="L1360" s="2">
        <v>45009.55848684028</v>
      </c>
      <c r="M1360">
        <v>0.88055870000000003</v>
      </c>
      <c r="N1360">
        <v>-1.5720844</v>
      </c>
      <c r="O1360">
        <v>12.646068</v>
      </c>
      <c r="P1360" s="1">
        <v>45009.558528576388</v>
      </c>
      <c r="Q1360">
        <v>-4.3312809999999997</v>
      </c>
      <c r="R1360">
        <v>-0.53606779999999998</v>
      </c>
      <c r="S1360">
        <v>-0.97322560000000002</v>
      </c>
    </row>
    <row r="1361" spans="3:19" x14ac:dyDescent="0.25">
      <c r="C1361" s="1">
        <v>45009.558520879633</v>
      </c>
      <c r="D1361">
        <v>-0.25866212999999999</v>
      </c>
      <c r="E1361">
        <v>-10.408754999999999</v>
      </c>
      <c r="F1361">
        <v>1.1160791000000001</v>
      </c>
      <c r="G1361" s="1">
        <v>45009.558520891202</v>
      </c>
      <c r="H1361">
        <v>0.244892</v>
      </c>
      <c r="I1361">
        <v>-0.86037660000000005</v>
      </c>
      <c r="J1361">
        <v>0.1668694</v>
      </c>
      <c r="L1361" s="2">
        <v>45009.55848684028</v>
      </c>
      <c r="M1361">
        <v>0.67477595999999995</v>
      </c>
      <c r="N1361">
        <v>-2.0554347000000002</v>
      </c>
      <c r="O1361">
        <v>12.961919999999999</v>
      </c>
      <c r="P1361" s="1">
        <v>45009.558528622685</v>
      </c>
      <c r="Q1361">
        <v>-2.8293145000000002</v>
      </c>
      <c r="R1361">
        <v>0.23079</v>
      </c>
      <c r="S1361">
        <v>-1.2015734</v>
      </c>
    </row>
    <row r="1362" spans="3:19" x14ac:dyDescent="0.25">
      <c r="C1362" s="1">
        <v>45009.558521134262</v>
      </c>
      <c r="D1362">
        <v>2.0022364000000001</v>
      </c>
      <c r="E1362">
        <v>-12.760664999999999</v>
      </c>
      <c r="F1362">
        <v>2.3950195000000001</v>
      </c>
      <c r="G1362" s="1">
        <v>45009.558521157407</v>
      </c>
      <c r="H1362">
        <v>0.11706026</v>
      </c>
      <c r="I1362">
        <v>-0.67289007000000001</v>
      </c>
      <c r="J1362">
        <v>0.3729981</v>
      </c>
      <c r="L1362" s="2">
        <v>45009.558486863425</v>
      </c>
      <c r="M1362">
        <v>-1.1964113E-2</v>
      </c>
      <c r="N1362">
        <v>-2.9001009999999998</v>
      </c>
      <c r="O1362">
        <v>12.918849</v>
      </c>
      <c r="P1362" s="1">
        <v>45009.558528634261</v>
      </c>
      <c r="Q1362">
        <v>1.2931566999999999</v>
      </c>
      <c r="R1362">
        <v>1.5520322</v>
      </c>
      <c r="S1362">
        <v>-0.81692339999999997</v>
      </c>
    </row>
    <row r="1363" spans="3:19" x14ac:dyDescent="0.25">
      <c r="C1363" s="1">
        <v>45009.558521331019</v>
      </c>
      <c r="D1363">
        <v>4.8475200000000003</v>
      </c>
      <c r="E1363">
        <v>-11.223062000000001</v>
      </c>
      <c r="F1363">
        <v>1.8824854</v>
      </c>
      <c r="G1363" s="1">
        <v>45009.558521342595</v>
      </c>
      <c r="H1363">
        <v>0.2118688</v>
      </c>
      <c r="I1363">
        <v>-0.61430054999999995</v>
      </c>
      <c r="J1363">
        <v>0.39803179999999999</v>
      </c>
      <c r="L1363" s="2">
        <v>45009.558486875001</v>
      </c>
      <c r="M1363">
        <v>-1.0193424</v>
      </c>
      <c r="N1363">
        <v>-4.4889355000000002</v>
      </c>
      <c r="O1363">
        <v>11.980862999999999</v>
      </c>
      <c r="P1363" s="1">
        <v>45009.558528657406</v>
      </c>
      <c r="Q1363">
        <v>5.6415334000000001</v>
      </c>
      <c r="R1363">
        <v>2.7304046</v>
      </c>
      <c r="S1363">
        <v>-0.33946890000000002</v>
      </c>
    </row>
    <row r="1364" spans="3:19" x14ac:dyDescent="0.25">
      <c r="C1364" s="1">
        <v>45009.558521597224</v>
      </c>
      <c r="D1364">
        <v>5.7863673999999996</v>
      </c>
      <c r="E1364">
        <v>-8.5166900000000005</v>
      </c>
      <c r="F1364">
        <v>0.71371585000000004</v>
      </c>
      <c r="G1364" s="1">
        <v>45009.558521620369</v>
      </c>
      <c r="H1364">
        <v>0.39349640000000002</v>
      </c>
      <c r="I1364">
        <v>-0.34478863999999998</v>
      </c>
      <c r="J1364">
        <v>6.5471059999999996E-3</v>
      </c>
      <c r="L1364" s="2">
        <v>45009.558486886577</v>
      </c>
      <c r="M1364">
        <v>-1.6079768000000001</v>
      </c>
      <c r="N1364">
        <v>-6.0753765</v>
      </c>
      <c r="O1364">
        <v>10.571490000000001</v>
      </c>
      <c r="P1364" s="1">
        <v>45009.558529108799</v>
      </c>
      <c r="Q1364">
        <v>7.8041214999999999</v>
      </c>
      <c r="R1364">
        <v>2.8268722999999998</v>
      </c>
      <c r="S1364">
        <v>-1.0037533999999999</v>
      </c>
    </row>
    <row r="1365" spans="3:19" x14ac:dyDescent="0.25">
      <c r="C1365" s="1">
        <v>45009.558521805557</v>
      </c>
      <c r="D1365">
        <v>3.0225148000000002</v>
      </c>
      <c r="E1365">
        <v>-7.9993660000000002</v>
      </c>
      <c r="F1365">
        <v>-0.18681154</v>
      </c>
      <c r="G1365" s="1">
        <v>45009.558521828701</v>
      </c>
      <c r="H1365">
        <v>0.39349640000000002</v>
      </c>
      <c r="I1365">
        <v>-5.3971435999999998E-2</v>
      </c>
      <c r="J1365">
        <v>-0.52555244999999995</v>
      </c>
      <c r="L1365" s="2">
        <v>45009.558487372684</v>
      </c>
      <c r="M1365">
        <v>-1.3830515000000001</v>
      </c>
      <c r="N1365">
        <v>-6.9272220000000004</v>
      </c>
      <c r="O1365">
        <v>9.0305129999999991</v>
      </c>
      <c r="P1365" s="1">
        <v>45009.558529120368</v>
      </c>
      <c r="Q1365">
        <v>6.9835349999999998</v>
      </c>
      <c r="R1365">
        <v>2.4446645</v>
      </c>
      <c r="S1365">
        <v>-1.90127</v>
      </c>
    </row>
    <row r="1366" spans="3:19" x14ac:dyDescent="0.25">
      <c r="C1366" s="1">
        <v>45009.558522094907</v>
      </c>
      <c r="D1366">
        <v>0.50295409999999996</v>
      </c>
      <c r="E1366">
        <v>-9.0483840000000004</v>
      </c>
      <c r="F1366">
        <v>0.34488281999999998</v>
      </c>
      <c r="G1366" s="1">
        <v>45009.558522118059</v>
      </c>
      <c r="H1366">
        <v>0.25607730000000001</v>
      </c>
      <c r="I1366">
        <v>4.7761320000000003E-2</v>
      </c>
      <c r="J1366">
        <v>-0.63367680000000004</v>
      </c>
      <c r="L1366" s="2">
        <v>45009.558487372684</v>
      </c>
      <c r="M1366">
        <v>-0.74416786000000001</v>
      </c>
      <c r="N1366">
        <v>-6.2811593999999999</v>
      </c>
      <c r="O1366">
        <v>7.5756763999999999</v>
      </c>
      <c r="P1366" s="1">
        <v>45009.55852914352</v>
      </c>
      <c r="Q1366">
        <v>4.6219060000000001</v>
      </c>
      <c r="R1366">
        <v>1.9159234000000001</v>
      </c>
      <c r="S1366">
        <v>-2.9660790000000001</v>
      </c>
    </row>
    <row r="1367" spans="3:19" x14ac:dyDescent="0.25">
      <c r="C1367" s="1">
        <v>45009.558522303239</v>
      </c>
      <c r="D1367">
        <v>-0.54606449999999995</v>
      </c>
      <c r="E1367">
        <v>-9.6710890000000003</v>
      </c>
      <c r="F1367">
        <v>-0.28261231999999997</v>
      </c>
      <c r="G1367" s="1">
        <v>45009.558522326392</v>
      </c>
      <c r="H1367">
        <v>0.24542463</v>
      </c>
      <c r="I1367">
        <v>5.2555009999999999E-2</v>
      </c>
      <c r="J1367">
        <v>-0.51703036000000002</v>
      </c>
      <c r="L1367" s="2">
        <v>45009.55848738426</v>
      </c>
      <c r="M1367">
        <v>-0.39003009999999999</v>
      </c>
      <c r="N1367">
        <v>-4.7880383000000002</v>
      </c>
      <c r="O1367">
        <v>6.6448684</v>
      </c>
      <c r="P1367" s="1">
        <v>45009.55852958333</v>
      </c>
      <c r="Q1367">
        <v>3.0967378999999999</v>
      </c>
      <c r="R1367">
        <v>1.0147432999999999</v>
      </c>
      <c r="S1367">
        <v>-3.1419190000000001</v>
      </c>
    </row>
    <row r="1368" spans="3:19" x14ac:dyDescent="0.25">
      <c r="C1368" s="1">
        <v>45009.558522557869</v>
      </c>
      <c r="D1368">
        <v>-1.0346485000000001</v>
      </c>
      <c r="E1368">
        <v>-9.8435310000000005</v>
      </c>
      <c r="F1368">
        <v>-0.94842780000000004</v>
      </c>
      <c r="G1368" s="1">
        <v>45009.558522581021</v>
      </c>
      <c r="H1368">
        <v>0.21346668999999999</v>
      </c>
      <c r="I1368">
        <v>0.13244985000000001</v>
      </c>
      <c r="J1368">
        <v>-0.33966383</v>
      </c>
      <c r="L1368" s="2">
        <v>45009.558487395836</v>
      </c>
      <c r="M1368">
        <v>-0.5288138</v>
      </c>
      <c r="N1368">
        <v>-4.1491547000000004</v>
      </c>
      <c r="O1368">
        <v>6.6951179999999999</v>
      </c>
      <c r="P1368" s="1">
        <v>45009.558529618058</v>
      </c>
      <c r="Q1368">
        <v>1.7425256</v>
      </c>
      <c r="R1368">
        <v>-0.11844778</v>
      </c>
      <c r="S1368">
        <v>-2.5765444999999998</v>
      </c>
    </row>
    <row r="1369" spans="3:19" x14ac:dyDescent="0.25">
      <c r="C1369" s="1">
        <v>45009.558522766201</v>
      </c>
      <c r="D1369">
        <v>-0.97237795999999999</v>
      </c>
      <c r="E1369">
        <v>-9.2399850000000008</v>
      </c>
      <c r="F1369">
        <v>-1.2502002999999999</v>
      </c>
      <c r="G1369" s="1">
        <v>45009.558522800929</v>
      </c>
      <c r="H1369">
        <v>6.6992834000000001E-2</v>
      </c>
      <c r="I1369">
        <v>0.15109197999999999</v>
      </c>
      <c r="J1369">
        <v>-0.13406779999999999</v>
      </c>
      <c r="L1369" s="2">
        <v>45009.558487881943</v>
      </c>
      <c r="M1369">
        <v>-0.89252290000000001</v>
      </c>
      <c r="N1369">
        <v>-4.0821550000000002</v>
      </c>
      <c r="O1369">
        <v>7.3675009999999999</v>
      </c>
      <c r="P1369" s="1">
        <v>45009.558529664355</v>
      </c>
      <c r="Q1369">
        <v>-1.3615389</v>
      </c>
      <c r="R1369">
        <v>-1.7278723</v>
      </c>
      <c r="S1369">
        <v>-1.8316667</v>
      </c>
    </row>
    <row r="1370" spans="3:19" x14ac:dyDescent="0.25">
      <c r="C1370" s="1">
        <v>45009.558522997686</v>
      </c>
      <c r="D1370">
        <v>-0.30656250000000002</v>
      </c>
      <c r="E1370">
        <v>-8.8328319999999998</v>
      </c>
      <c r="F1370">
        <v>-0.93405764999999996</v>
      </c>
      <c r="G1370" s="1">
        <v>45009.558523032407</v>
      </c>
      <c r="H1370">
        <v>-0.11729792</v>
      </c>
      <c r="I1370">
        <v>0.24430262</v>
      </c>
      <c r="J1370">
        <v>9.2833529999999997E-2</v>
      </c>
      <c r="L1370" s="2">
        <v>45009.558487893519</v>
      </c>
      <c r="M1370">
        <v>-1.1916256999999999</v>
      </c>
      <c r="N1370">
        <v>-4.3597229999999998</v>
      </c>
      <c r="O1370">
        <v>8.8486589999999996</v>
      </c>
      <c r="P1370" s="1">
        <v>45009.558529722221</v>
      </c>
      <c r="Q1370">
        <v>-3.7817812000000002</v>
      </c>
      <c r="R1370">
        <v>-2.1491555999999998</v>
      </c>
      <c r="S1370">
        <v>-2.349418</v>
      </c>
    </row>
    <row r="1371" spans="3:19" x14ac:dyDescent="0.25">
      <c r="C1371" s="1">
        <v>45009.55852327546</v>
      </c>
      <c r="D1371">
        <v>0.45026368</v>
      </c>
      <c r="E1371">
        <v>-9.4124269999999992</v>
      </c>
      <c r="F1371">
        <v>-4.7900393999999999E-2</v>
      </c>
      <c r="G1371" s="1">
        <v>45009.558523298612</v>
      </c>
      <c r="H1371">
        <v>-0.18547484</v>
      </c>
      <c r="I1371">
        <v>0.43871336999999999</v>
      </c>
      <c r="J1371">
        <v>0.25422107999999999</v>
      </c>
      <c r="L1371" s="2">
        <v>45009.558487905095</v>
      </c>
      <c r="M1371">
        <v>-1.3902300000000001</v>
      </c>
      <c r="N1371">
        <v>-4.9459643</v>
      </c>
      <c r="O1371">
        <v>10.911270999999999</v>
      </c>
      <c r="P1371" s="1">
        <v>45009.558530162038</v>
      </c>
      <c r="Q1371">
        <v>-4.2299290000000003</v>
      </c>
      <c r="R1371">
        <v>-2.1430501999999998</v>
      </c>
      <c r="S1371">
        <v>-1.8316667</v>
      </c>
    </row>
    <row r="1372" spans="3:19" x14ac:dyDescent="0.25">
      <c r="C1372" s="1">
        <v>45009.558523449072</v>
      </c>
      <c r="D1372">
        <v>1.1543995</v>
      </c>
      <c r="E1372">
        <v>-9.4267970000000005</v>
      </c>
      <c r="F1372">
        <v>1.0059083</v>
      </c>
      <c r="G1372" s="1">
        <v>45009.558523472224</v>
      </c>
      <c r="H1372">
        <v>-5.391468E-2</v>
      </c>
      <c r="I1372">
        <v>0.55163145000000002</v>
      </c>
      <c r="J1372">
        <v>0.29576639999999998</v>
      </c>
      <c r="L1372" s="2">
        <v>45009.55848792824</v>
      </c>
      <c r="M1372">
        <v>-1.5792630000000001</v>
      </c>
      <c r="N1372">
        <v>-5.6925249999999998</v>
      </c>
      <c r="O1372">
        <v>12.265609</v>
      </c>
      <c r="P1372" s="1">
        <v>45009.558530173614</v>
      </c>
      <c r="Q1372">
        <v>-3.8281833999999999</v>
      </c>
      <c r="R1372">
        <v>-1.8548678000000001</v>
      </c>
      <c r="S1372">
        <v>-1.67048</v>
      </c>
    </row>
    <row r="1373" spans="3:19" x14ac:dyDescent="0.25">
      <c r="C1373" s="1">
        <v>45009.558523726853</v>
      </c>
      <c r="D1373">
        <v>2.059717</v>
      </c>
      <c r="E1373">
        <v>-9.0244339999999994</v>
      </c>
      <c r="F1373">
        <v>1.0538087</v>
      </c>
      <c r="G1373" s="1">
        <v>45009.558523749998</v>
      </c>
      <c r="H1373">
        <v>0.14422451</v>
      </c>
      <c r="I1373">
        <v>0.43445230000000001</v>
      </c>
      <c r="J1373">
        <v>0.28564637999999998</v>
      </c>
      <c r="L1373" s="2">
        <v>45009.558488414354</v>
      </c>
      <c r="M1373">
        <v>-1.5720844</v>
      </c>
      <c r="N1373">
        <v>-6.1902322999999999</v>
      </c>
      <c r="O1373">
        <v>12.49532</v>
      </c>
      <c r="P1373" s="1">
        <v>45009.558530196759</v>
      </c>
      <c r="Q1373">
        <v>-4.1310190000000002</v>
      </c>
      <c r="R1373">
        <v>-1.7266512000000001</v>
      </c>
      <c r="S1373">
        <v>-2.1161856999999999</v>
      </c>
    </row>
    <row r="1374" spans="3:19" x14ac:dyDescent="0.25">
      <c r="C1374" s="1">
        <v>45009.558523912034</v>
      </c>
      <c r="D1374">
        <v>3.0847851999999998</v>
      </c>
      <c r="E1374">
        <v>-8.8088820000000005</v>
      </c>
      <c r="F1374">
        <v>0.76640629999999998</v>
      </c>
      <c r="G1374" s="1">
        <v>45009.55852392361</v>
      </c>
      <c r="H1374">
        <v>0.2875026</v>
      </c>
      <c r="I1374">
        <v>0.24323734999999999</v>
      </c>
      <c r="J1374">
        <v>0.22758946999999999</v>
      </c>
      <c r="L1374" s="2">
        <v>45009.558488460651</v>
      </c>
      <c r="M1374">
        <v>-1.1964113999999999</v>
      </c>
      <c r="N1374">
        <v>-5.8767724000000001</v>
      </c>
      <c r="O1374">
        <v>11.693725000000001</v>
      </c>
      <c r="P1374" s="1">
        <v>45009.558530567127</v>
      </c>
      <c r="Q1374">
        <v>-4.5217749999999999</v>
      </c>
      <c r="R1374">
        <v>-1.9464512</v>
      </c>
      <c r="S1374">
        <v>-2.11008</v>
      </c>
    </row>
    <row r="1375" spans="3:19" x14ac:dyDescent="0.25">
      <c r="C1375" s="1">
        <v>45009.558524201391</v>
      </c>
      <c r="D1375">
        <v>3.7170706</v>
      </c>
      <c r="E1375">
        <v>-8.8807329999999993</v>
      </c>
      <c r="F1375">
        <v>0.44547364</v>
      </c>
      <c r="G1375" s="1">
        <v>45009.558524224536</v>
      </c>
      <c r="H1375">
        <v>0.35727742000000001</v>
      </c>
      <c r="I1375">
        <v>0.17026673000000001</v>
      </c>
      <c r="J1375">
        <v>0.14929254</v>
      </c>
      <c r="L1375" s="2">
        <v>45009.558488472219</v>
      </c>
      <c r="M1375">
        <v>-0.60777694000000004</v>
      </c>
      <c r="N1375">
        <v>-4.6564325999999996</v>
      </c>
      <c r="O1375">
        <v>9.9134650000000004</v>
      </c>
      <c r="P1375" s="1">
        <v>45009.558530590279</v>
      </c>
      <c r="Q1375">
        <v>-4.8160625000000001</v>
      </c>
      <c r="R1375">
        <v>-1.7266512000000001</v>
      </c>
      <c r="S1375">
        <v>-2.0270445000000001</v>
      </c>
    </row>
    <row r="1376" spans="3:19" x14ac:dyDescent="0.25">
      <c r="C1376" s="1">
        <v>45009.558524386572</v>
      </c>
      <c r="D1376">
        <v>3.4105080000000001</v>
      </c>
      <c r="E1376">
        <v>-9.6710890000000003</v>
      </c>
      <c r="F1376">
        <v>5.2690430000000003E-2</v>
      </c>
      <c r="G1376" s="1">
        <v>45009.558524409724</v>
      </c>
      <c r="H1376">
        <v>0.33064579999999999</v>
      </c>
      <c r="I1376">
        <v>0.10315508</v>
      </c>
      <c r="J1376">
        <v>1.1873428E-2</v>
      </c>
      <c r="L1376" s="2">
        <v>45009.558488483795</v>
      </c>
      <c r="M1376">
        <v>-0.41635114000000001</v>
      </c>
      <c r="N1376">
        <v>-3.3571300000000002</v>
      </c>
      <c r="O1376">
        <v>8.1116689999999991</v>
      </c>
      <c r="P1376" s="1">
        <v>45009.558530613423</v>
      </c>
      <c r="Q1376">
        <v>-4.6316750000000004</v>
      </c>
      <c r="R1376">
        <v>-1.5679067</v>
      </c>
      <c r="S1376">
        <v>-2.0905423000000001</v>
      </c>
    </row>
    <row r="1377" spans="3:19" x14ac:dyDescent="0.25">
      <c r="C1377" s="1">
        <v>45009.558524664353</v>
      </c>
      <c r="D1377">
        <v>1.7531543999999999</v>
      </c>
      <c r="E1377">
        <v>-10.442285999999999</v>
      </c>
      <c r="F1377">
        <v>-0.21076173000000001</v>
      </c>
      <c r="G1377" s="1">
        <v>45009.558524687498</v>
      </c>
      <c r="H1377">
        <v>0.22891301999999999</v>
      </c>
      <c r="I1377">
        <v>1.2074962E-2</v>
      </c>
      <c r="J1377">
        <v>-0.17827629</v>
      </c>
      <c r="L1377" s="2">
        <v>45009.558488981478</v>
      </c>
      <c r="M1377">
        <v>-0.77766734000000004</v>
      </c>
      <c r="N1377">
        <v>-2.9886355</v>
      </c>
      <c r="O1377">
        <v>6.8865438000000001</v>
      </c>
      <c r="P1377" s="1">
        <v>45009.558530613423</v>
      </c>
      <c r="Q1377">
        <v>-4.1420092999999998</v>
      </c>
      <c r="R1377">
        <v>-1.6497211000000001</v>
      </c>
      <c r="S1377">
        <v>-2.1296179999999998</v>
      </c>
    </row>
    <row r="1378" spans="3:19" x14ac:dyDescent="0.25">
      <c r="C1378" s="1">
        <v>45009.558524872686</v>
      </c>
      <c r="D1378">
        <v>0.17723145000000001</v>
      </c>
      <c r="E1378">
        <v>-10.255474</v>
      </c>
      <c r="F1378">
        <v>-0.1101709</v>
      </c>
      <c r="G1378" s="1">
        <v>45009.558524918983</v>
      </c>
      <c r="H1378">
        <v>6.3797039999999999E-2</v>
      </c>
      <c r="I1378">
        <v>8.8968547000000005E-4</v>
      </c>
      <c r="J1378">
        <v>-0.27255220000000002</v>
      </c>
      <c r="L1378" s="2">
        <v>45009.558488993054</v>
      </c>
      <c r="M1378">
        <v>-1.2107682</v>
      </c>
      <c r="N1378">
        <v>-3.2231320999999999</v>
      </c>
      <c r="O1378">
        <v>6.6855463999999998</v>
      </c>
      <c r="P1378" s="1">
        <v>45009.558531099538</v>
      </c>
      <c r="Q1378">
        <v>-3.4948199999999998</v>
      </c>
      <c r="R1378">
        <v>-1.6997868</v>
      </c>
      <c r="S1378">
        <v>-2.0404768</v>
      </c>
    </row>
    <row r="1379" spans="3:19" x14ac:dyDescent="0.25">
      <c r="C1379" s="1">
        <v>45009.558525138891</v>
      </c>
      <c r="D1379">
        <v>-0.53648439999999997</v>
      </c>
      <c r="E1379">
        <v>-9.6902489999999997</v>
      </c>
      <c r="F1379">
        <v>-1.4370117E-2</v>
      </c>
      <c r="G1379" s="1">
        <v>45009.558525162036</v>
      </c>
      <c r="H1379">
        <v>-9.9721050000000006E-2</v>
      </c>
      <c r="I1379">
        <v>-3.1068249999999999E-2</v>
      </c>
      <c r="J1379">
        <v>-0.23420267</v>
      </c>
      <c r="L1379" s="2">
        <v>45009.558488993054</v>
      </c>
      <c r="M1379">
        <v>-1.5457634</v>
      </c>
      <c r="N1379">
        <v>-3.7016966</v>
      </c>
      <c r="O1379">
        <v>7.585248</v>
      </c>
    </row>
    <row r="1380" spans="3:19" x14ac:dyDescent="0.25">
      <c r="C1380" s="1">
        <v>45009.5585253588</v>
      </c>
      <c r="D1380">
        <v>-0.1820215</v>
      </c>
      <c r="E1380">
        <v>-9.0867039999999992</v>
      </c>
      <c r="F1380">
        <v>-0.17723145000000001</v>
      </c>
      <c r="G1380" s="1">
        <v>45009.558525393521</v>
      </c>
      <c r="H1380">
        <v>-0.24033595999999999</v>
      </c>
      <c r="I1380">
        <v>-3.1068249999999999E-2</v>
      </c>
      <c r="J1380">
        <v>-9.6783549999999996E-2</v>
      </c>
      <c r="L1380" s="2">
        <v>45009.558489479168</v>
      </c>
      <c r="M1380">
        <v>-1.8664016999999999</v>
      </c>
      <c r="N1380">
        <v>-4.2400820000000001</v>
      </c>
      <c r="O1380">
        <v>8.7816589999999994</v>
      </c>
    </row>
    <row r="1381" spans="3:19" x14ac:dyDescent="0.25">
      <c r="C1381" s="1">
        <v>45009.558525590277</v>
      </c>
      <c r="D1381">
        <v>0.67060549999999997</v>
      </c>
      <c r="E1381">
        <v>-8.7897219999999994</v>
      </c>
      <c r="F1381">
        <v>-0.36404300000000001</v>
      </c>
      <c r="G1381" s="1">
        <v>45009.558525624998</v>
      </c>
      <c r="H1381">
        <v>-0.3431324</v>
      </c>
      <c r="I1381">
        <v>0.14576662000000001</v>
      </c>
      <c r="J1381">
        <v>2.6256439999999999E-2</v>
      </c>
      <c r="L1381" s="2">
        <v>45009.558489502313</v>
      </c>
      <c r="M1381">
        <v>-1.7228323000000001</v>
      </c>
      <c r="N1381">
        <v>-4.6588260000000004</v>
      </c>
      <c r="O1381">
        <v>9.9134650000000004</v>
      </c>
    </row>
    <row r="1382" spans="3:19" x14ac:dyDescent="0.25">
      <c r="C1382" s="1">
        <v>45009.558525821762</v>
      </c>
      <c r="D1382">
        <v>1.1256592000000001</v>
      </c>
      <c r="E1382">
        <v>-8.8424130000000005</v>
      </c>
      <c r="F1382">
        <v>-0.45026368</v>
      </c>
      <c r="G1382" s="1">
        <v>45009.558525844906</v>
      </c>
      <c r="H1382">
        <v>-0.37136190000000002</v>
      </c>
      <c r="I1382">
        <v>0.4509649</v>
      </c>
      <c r="J1382">
        <v>7.3128074000000001E-2</v>
      </c>
      <c r="L1382" s="2">
        <v>45009.558489513889</v>
      </c>
      <c r="M1382">
        <v>-1.4189438999999999</v>
      </c>
      <c r="N1382">
        <v>-5.568098</v>
      </c>
      <c r="O1382">
        <v>10.786844</v>
      </c>
    </row>
    <row r="1383" spans="3:19" x14ac:dyDescent="0.25">
      <c r="C1383" s="1">
        <v>45009.558526018518</v>
      </c>
      <c r="D1383">
        <v>1.2933106000000001</v>
      </c>
      <c r="E1383">
        <v>-8.9477930000000008</v>
      </c>
      <c r="F1383">
        <v>-0.44068360000000001</v>
      </c>
      <c r="G1383" s="1">
        <v>45009.558526030094</v>
      </c>
      <c r="H1383">
        <v>-0.39373249999999999</v>
      </c>
      <c r="I1383">
        <v>0.62034195999999997</v>
      </c>
      <c r="J1383">
        <v>8.9639679999999999E-2</v>
      </c>
      <c r="L1383" s="2">
        <v>45009.558489537034</v>
      </c>
      <c r="M1383">
        <v>-0.94277215000000003</v>
      </c>
      <c r="N1383">
        <v>-5.6231330000000002</v>
      </c>
      <c r="O1383">
        <v>11.181661</v>
      </c>
    </row>
    <row r="1384" spans="3:19" x14ac:dyDescent="0.25">
      <c r="C1384" s="1">
        <v>45009.558526307868</v>
      </c>
      <c r="D1384">
        <v>1.4226416</v>
      </c>
      <c r="E1384">
        <v>-8.9765339999999991</v>
      </c>
      <c r="F1384">
        <v>-0.41673339999999998</v>
      </c>
      <c r="G1384" s="1">
        <v>45009.55852633102</v>
      </c>
      <c r="H1384">
        <v>-0.44593044999999998</v>
      </c>
      <c r="I1384">
        <v>0.52073972999999996</v>
      </c>
      <c r="J1384">
        <v>0.10668391000000001</v>
      </c>
      <c r="L1384" s="2">
        <v>45009.55848954861</v>
      </c>
      <c r="M1384">
        <v>-0.59341999999999995</v>
      </c>
      <c r="N1384">
        <v>-6.3361945000000004</v>
      </c>
      <c r="O1384">
        <v>11.294123000000001</v>
      </c>
    </row>
    <row r="1385" spans="3:19" x14ac:dyDescent="0.25">
      <c r="C1385" s="1">
        <v>45009.558526527777</v>
      </c>
      <c r="D1385">
        <v>1.3507910999999999</v>
      </c>
      <c r="E1385">
        <v>-9.3597359999999998</v>
      </c>
      <c r="F1385">
        <v>-0.37362307</v>
      </c>
      <c r="G1385" s="1">
        <v>45009.558526539353</v>
      </c>
      <c r="H1385">
        <v>-0.45924625000000002</v>
      </c>
      <c r="I1385">
        <v>0.29170784</v>
      </c>
      <c r="J1385">
        <v>8.0052293999999996E-2</v>
      </c>
      <c r="L1385" s="2">
        <v>45009.558490034724</v>
      </c>
      <c r="M1385">
        <v>-0.60059845000000001</v>
      </c>
      <c r="N1385">
        <v>-7.585248</v>
      </c>
      <c r="O1385">
        <v>11.724831</v>
      </c>
    </row>
    <row r="1386" spans="3:19" x14ac:dyDescent="0.25">
      <c r="C1386" s="1">
        <v>45009.558526782406</v>
      </c>
      <c r="D1386">
        <v>0.96758794999999997</v>
      </c>
      <c r="E1386">
        <v>-10.135723</v>
      </c>
      <c r="F1386">
        <v>-0.56522465</v>
      </c>
      <c r="G1386" s="1">
        <v>45009.558526805558</v>
      </c>
      <c r="H1386">
        <v>-0.41290724000000001</v>
      </c>
      <c r="I1386">
        <v>7.2796E-2</v>
      </c>
      <c r="J1386">
        <v>-8.8972870000000003E-3</v>
      </c>
      <c r="L1386" s="2">
        <v>45009.558490104166</v>
      </c>
      <c r="M1386">
        <v>-0.79920274000000002</v>
      </c>
      <c r="N1386">
        <v>-8.5639120000000002</v>
      </c>
      <c r="O1386">
        <v>12.399607</v>
      </c>
    </row>
    <row r="1387" spans="3:19" x14ac:dyDescent="0.25">
      <c r="C1387" s="1">
        <v>45009.55852702546</v>
      </c>
      <c r="D1387">
        <v>0.54127440000000004</v>
      </c>
      <c r="E1387">
        <v>-10.504555999999999</v>
      </c>
      <c r="F1387">
        <v>-0.5604346</v>
      </c>
      <c r="G1387" s="1">
        <v>45009.558527037036</v>
      </c>
      <c r="H1387">
        <v>-0.36550297999999998</v>
      </c>
      <c r="I1387">
        <v>1.8467516E-2</v>
      </c>
      <c r="J1387">
        <v>-0.11169530499999999</v>
      </c>
      <c r="L1387" s="2">
        <v>45009.558490115742</v>
      </c>
      <c r="M1387">
        <v>-1.4428719999999999</v>
      </c>
      <c r="N1387">
        <v>-9.4588280000000005</v>
      </c>
      <c r="O1387">
        <v>12.894921</v>
      </c>
    </row>
    <row r="1388" spans="3:19" x14ac:dyDescent="0.25">
      <c r="C1388" s="1">
        <v>45009.558527245368</v>
      </c>
      <c r="D1388">
        <v>0.36404300000000001</v>
      </c>
      <c r="E1388">
        <v>-10.073453000000001</v>
      </c>
      <c r="F1388">
        <v>-0.15328126</v>
      </c>
      <c r="G1388" s="1">
        <v>45009.55852726852</v>
      </c>
      <c r="H1388">
        <v>-0.32981660000000002</v>
      </c>
      <c r="I1388">
        <v>8.1318119999999994E-2</v>
      </c>
      <c r="J1388">
        <v>-0.18200277000000001</v>
      </c>
      <c r="L1388" s="2">
        <v>45009.558490127318</v>
      </c>
      <c r="M1388">
        <v>-2.1702902000000002</v>
      </c>
      <c r="N1388">
        <v>-9.2745809999999995</v>
      </c>
      <c r="O1388">
        <v>12.641282</v>
      </c>
    </row>
    <row r="1389" spans="3:19" x14ac:dyDescent="0.25">
      <c r="C1389" s="1">
        <v>45009.558527476853</v>
      </c>
      <c r="D1389">
        <v>0.37362307</v>
      </c>
      <c r="E1389">
        <v>-9.4124269999999992</v>
      </c>
      <c r="F1389">
        <v>0.12454102</v>
      </c>
      <c r="G1389" s="1">
        <v>45009.558527511574</v>
      </c>
      <c r="H1389">
        <v>-0.29199973000000001</v>
      </c>
      <c r="I1389">
        <v>0.12020027</v>
      </c>
      <c r="J1389">
        <v>-0.16975223</v>
      </c>
      <c r="L1389" s="2">
        <v>45009.558490578704</v>
      </c>
      <c r="M1389">
        <v>-3.0604203000000001</v>
      </c>
      <c r="N1389">
        <v>-8.3030950000000008</v>
      </c>
      <c r="O1389">
        <v>11.988042</v>
      </c>
    </row>
    <row r="1390" spans="3:19" x14ac:dyDescent="0.25">
      <c r="C1390" s="1">
        <v>45009.55852770833</v>
      </c>
      <c r="D1390">
        <v>0.48858400000000002</v>
      </c>
      <c r="E1390">
        <v>-8.8376230000000007</v>
      </c>
      <c r="F1390">
        <v>-0.25866212999999999</v>
      </c>
      <c r="G1390" s="1">
        <v>45009.558527731482</v>
      </c>
      <c r="H1390">
        <v>-0.25737863999999999</v>
      </c>
      <c r="I1390">
        <v>7.8654950000000001E-2</v>
      </c>
      <c r="J1390">
        <v>-6.6421569999999999E-2</v>
      </c>
      <c r="L1390" s="2">
        <v>45009.55849059028</v>
      </c>
      <c r="M1390">
        <v>-3.7663028000000001</v>
      </c>
      <c r="N1390">
        <v>-7.2311100000000001</v>
      </c>
      <c r="O1390">
        <v>11.564512000000001</v>
      </c>
    </row>
    <row r="1391" spans="3:19" x14ac:dyDescent="0.25">
      <c r="C1391" s="1">
        <v>45009.558527951391</v>
      </c>
      <c r="D1391">
        <v>0.63707524999999998</v>
      </c>
      <c r="E1391">
        <v>-8.5981210000000008</v>
      </c>
      <c r="F1391">
        <v>-1.1064991</v>
      </c>
      <c r="G1391" s="1">
        <v>45009.558528009256</v>
      </c>
      <c r="H1391">
        <v>-0.25791125999999998</v>
      </c>
      <c r="I1391">
        <v>9.5699179999999995E-2</v>
      </c>
      <c r="J1391">
        <v>3.2115395999999997E-2</v>
      </c>
      <c r="L1391" s="2">
        <v>45009.55849059028</v>
      </c>
      <c r="M1391">
        <v>-5.1637110000000002</v>
      </c>
      <c r="N1391">
        <v>-6.7094746000000001</v>
      </c>
      <c r="O1391">
        <v>11.566905</v>
      </c>
    </row>
    <row r="1392" spans="3:19" x14ac:dyDescent="0.25">
      <c r="C1392" s="1">
        <v>45009.558528171299</v>
      </c>
      <c r="D1392">
        <v>0.63228519999999999</v>
      </c>
      <c r="E1392">
        <v>-8.6029110000000006</v>
      </c>
      <c r="F1392">
        <v>-0.71850590000000003</v>
      </c>
      <c r="G1392" s="1">
        <v>45009.558528194444</v>
      </c>
      <c r="H1392">
        <v>-0.2318123</v>
      </c>
      <c r="I1392">
        <v>0.26773942000000001</v>
      </c>
      <c r="J1392">
        <v>5.3420685000000002E-2</v>
      </c>
      <c r="L1392" s="2">
        <v>45009.558491064818</v>
      </c>
      <c r="M1392">
        <v>-5.4771710000000002</v>
      </c>
      <c r="N1392">
        <v>-4.4434714</v>
      </c>
      <c r="O1392">
        <v>12.160325</v>
      </c>
    </row>
    <row r="1393" spans="3:15" x14ac:dyDescent="0.25">
      <c r="C1393" s="1">
        <v>45009.558528402777</v>
      </c>
      <c r="D1393">
        <v>0.43589357000000001</v>
      </c>
      <c r="E1393">
        <v>-8.679551</v>
      </c>
      <c r="F1393">
        <v>-0.59396490000000002</v>
      </c>
      <c r="G1393" s="1">
        <v>45009.558528425929</v>
      </c>
      <c r="H1393">
        <v>-8.5338430000000007E-2</v>
      </c>
      <c r="I1393">
        <v>0.29383838000000001</v>
      </c>
      <c r="J1393">
        <v>2.4125911E-2</v>
      </c>
      <c r="L1393" s="2">
        <v>45009.558491076386</v>
      </c>
      <c r="M1393">
        <v>-5.3766723000000001</v>
      </c>
      <c r="N1393">
        <v>-3.4983067999999999</v>
      </c>
      <c r="O1393">
        <v>13.052847999999999</v>
      </c>
    </row>
    <row r="1394" spans="3:15" x14ac:dyDescent="0.25">
      <c r="C1394" s="1">
        <v>45009.55852859954</v>
      </c>
      <c r="D1394">
        <v>7.1850590000000006E-2</v>
      </c>
      <c r="E1394">
        <v>-8.8711529999999996</v>
      </c>
      <c r="F1394">
        <v>-1.5088623999999999</v>
      </c>
      <c r="G1394" s="1">
        <v>45009.558528622685</v>
      </c>
      <c r="H1394">
        <v>-3.100994E-2</v>
      </c>
      <c r="I1394">
        <v>8.3448640000000004E-2</v>
      </c>
      <c r="J1394">
        <v>4.276804E-2</v>
      </c>
      <c r="L1394" s="2">
        <v>45009.558491087962</v>
      </c>
      <c r="M1394">
        <v>-5.221139</v>
      </c>
      <c r="N1394">
        <v>-2.6344976</v>
      </c>
      <c r="O1394">
        <v>12.77528</v>
      </c>
    </row>
    <row r="1395" spans="3:15" x14ac:dyDescent="0.25">
      <c r="C1395" s="1">
        <v>45009.558528888891</v>
      </c>
      <c r="D1395">
        <v>0.43589357000000001</v>
      </c>
      <c r="E1395">
        <v>-9.2064550000000001</v>
      </c>
      <c r="F1395">
        <v>-1.8058448</v>
      </c>
      <c r="G1395" s="1">
        <v>45009.558528912035</v>
      </c>
      <c r="H1395">
        <v>-4.3260485000000001E-2</v>
      </c>
      <c r="I1395">
        <v>-0.10829896</v>
      </c>
      <c r="J1395">
        <v>9.8694420000000005E-2</v>
      </c>
      <c r="L1395" s="2">
        <v>45009.5584915625</v>
      </c>
      <c r="M1395">
        <v>-5.0249275999999998</v>
      </c>
      <c r="N1395">
        <v>-2.9240293999999998</v>
      </c>
      <c r="O1395">
        <v>11.330015</v>
      </c>
    </row>
    <row r="1396" spans="3:15" x14ac:dyDescent="0.25">
      <c r="C1396" s="1">
        <v>45009.558529085647</v>
      </c>
      <c r="D1396">
        <v>1.6381935000000001</v>
      </c>
      <c r="E1396">
        <v>-8.9190529999999999</v>
      </c>
      <c r="F1396">
        <v>-1.7148341</v>
      </c>
      <c r="G1396" s="1">
        <v>45009.558529108799</v>
      </c>
      <c r="H1396">
        <v>5.2080683000000003E-2</v>
      </c>
      <c r="I1396">
        <v>-4.5448349999999998E-2</v>
      </c>
      <c r="J1396">
        <v>4.4898569999999999E-2</v>
      </c>
      <c r="L1396" s="2">
        <v>45009.558491574076</v>
      </c>
      <c r="M1396">
        <v>-4.6683969999999997</v>
      </c>
      <c r="N1396">
        <v>-3.6490545000000001</v>
      </c>
      <c r="O1396">
        <v>9.6598249999999997</v>
      </c>
    </row>
    <row r="1397" spans="3:15" x14ac:dyDescent="0.25">
      <c r="C1397" s="1">
        <v>45009.558529351852</v>
      </c>
      <c r="D1397">
        <v>1.5040723</v>
      </c>
      <c r="E1397">
        <v>-8.6316509999999997</v>
      </c>
      <c r="F1397">
        <v>-2.0118165000000001</v>
      </c>
      <c r="G1397" s="1">
        <v>45009.558529374997</v>
      </c>
      <c r="H1397">
        <v>0.19642399999999999</v>
      </c>
      <c r="I1397">
        <v>0.29969733999999998</v>
      </c>
      <c r="J1397">
        <v>-7.2813149999999993E-2</v>
      </c>
      <c r="L1397" s="2">
        <v>45009.558491597221</v>
      </c>
      <c r="M1397">
        <v>-3.3523445000000001</v>
      </c>
      <c r="N1397">
        <v>-3.0771700000000002</v>
      </c>
      <c r="O1397">
        <v>8.2456665000000005</v>
      </c>
    </row>
    <row r="1398" spans="3:15" x14ac:dyDescent="0.25">
      <c r="C1398" s="1">
        <v>45009.558529699076</v>
      </c>
      <c r="D1398">
        <v>2.4093897000000002</v>
      </c>
      <c r="E1398">
        <v>-8.2197075000000002</v>
      </c>
      <c r="F1398">
        <v>-1.346001</v>
      </c>
      <c r="G1398" s="1">
        <v>45009.558529756941</v>
      </c>
      <c r="H1398">
        <v>0.24595880000000001</v>
      </c>
      <c r="I1398">
        <v>0.92554020000000004</v>
      </c>
      <c r="J1398">
        <v>-0.17720907999999999</v>
      </c>
      <c r="L1398" s="2">
        <v>45009.558491631942</v>
      </c>
      <c r="M1398">
        <v>-2.6823541999999998</v>
      </c>
      <c r="N1398">
        <v>-2.7278178</v>
      </c>
      <c r="O1398">
        <v>6.5802620000000003</v>
      </c>
    </row>
    <row r="1399" spans="3:15" x14ac:dyDescent="0.25">
      <c r="C1399" s="1">
        <v>45009.55852979167</v>
      </c>
      <c r="D1399">
        <v>1.7914747</v>
      </c>
      <c r="E1399">
        <v>-9.0867039999999992</v>
      </c>
      <c r="F1399">
        <v>0.54606449999999995</v>
      </c>
      <c r="G1399" s="1">
        <v>45009.558529803238</v>
      </c>
      <c r="H1399">
        <v>0.32958209999999999</v>
      </c>
      <c r="I1399">
        <v>1.0054350000000001</v>
      </c>
      <c r="J1399">
        <v>-0.33060715000000002</v>
      </c>
      <c r="L1399" s="2">
        <v>45009.558491631942</v>
      </c>
      <c r="M1399">
        <v>-3.5964124000000002</v>
      </c>
      <c r="N1399">
        <v>-1.1389836</v>
      </c>
      <c r="O1399">
        <v>5.7714879999999997</v>
      </c>
    </row>
    <row r="1400" spans="3:15" x14ac:dyDescent="0.25">
      <c r="C1400" s="1">
        <v>45009.558530127317</v>
      </c>
      <c r="D1400">
        <v>0.52211430000000003</v>
      </c>
      <c r="E1400">
        <v>-10.494975999999999</v>
      </c>
      <c r="F1400">
        <v>-0.68018555999999997</v>
      </c>
      <c r="G1400" s="1">
        <v>45009.558530138886</v>
      </c>
      <c r="H1400">
        <v>0.35781160000000001</v>
      </c>
      <c r="I1400">
        <v>0.14842978000000001</v>
      </c>
      <c r="J1400">
        <v>-0.18466593000000001</v>
      </c>
      <c r="L1400" s="2">
        <v>45009.558492094904</v>
      </c>
      <c r="M1400">
        <v>-5.1948179999999997</v>
      </c>
      <c r="N1400">
        <v>0.57188463</v>
      </c>
      <c r="O1400">
        <v>5.1086764000000002</v>
      </c>
    </row>
    <row r="1401" spans="3:15" x14ac:dyDescent="0.25">
      <c r="C1401" s="1">
        <v>45009.558530219911</v>
      </c>
      <c r="D1401">
        <v>-5.2690430000000003E-2</v>
      </c>
      <c r="E1401">
        <v>-9.9441210000000009</v>
      </c>
      <c r="F1401">
        <v>-3.0704153000000001</v>
      </c>
      <c r="G1401" s="1">
        <v>45009.558530219911</v>
      </c>
      <c r="H1401">
        <v>0.33437577000000002</v>
      </c>
      <c r="I1401">
        <v>-0.57062369999999996</v>
      </c>
      <c r="J1401">
        <v>-5.5236287000000002E-2</v>
      </c>
      <c r="L1401" s="2">
        <v>45009.558492129632</v>
      </c>
      <c r="M1401">
        <v>-6.7908305999999996</v>
      </c>
      <c r="N1401">
        <v>1.3806586000000001</v>
      </c>
      <c r="O1401">
        <v>4.4004006000000002</v>
      </c>
    </row>
    <row r="1402" spans="3:15" x14ac:dyDescent="0.25">
      <c r="C1402" s="1">
        <v>45009.558530451388</v>
      </c>
      <c r="D1402">
        <v>-0.70892580000000005</v>
      </c>
      <c r="E1402">
        <v>-9.5369679999999999</v>
      </c>
      <c r="F1402">
        <v>-2.3375392000000002</v>
      </c>
      <c r="G1402" s="1">
        <v>45009.558530462964</v>
      </c>
      <c r="H1402">
        <v>0.23903460000000001</v>
      </c>
      <c r="I1402">
        <v>-0.50191414000000001</v>
      </c>
      <c r="J1402">
        <v>6.6203855000000006E-2</v>
      </c>
      <c r="L1402" s="2">
        <v>45009.558492141201</v>
      </c>
      <c r="M1402">
        <v>-8.3054880000000004</v>
      </c>
      <c r="N1402">
        <v>3.2733815000000002</v>
      </c>
      <c r="O1402">
        <v>3.8931224000000002</v>
      </c>
    </row>
    <row r="1403" spans="3:15" x14ac:dyDescent="0.25">
      <c r="C1403" s="1">
        <v>45009.558530682873</v>
      </c>
      <c r="D1403">
        <v>-1.5855030000000001</v>
      </c>
      <c r="E1403">
        <v>-9.2447759999999999</v>
      </c>
      <c r="F1403">
        <v>-0.93405764999999996</v>
      </c>
      <c r="G1403" s="1">
        <v>45009.558530694441</v>
      </c>
      <c r="H1403">
        <v>0.19695665000000001</v>
      </c>
      <c r="I1403">
        <v>-0.16102954999999999</v>
      </c>
      <c r="J1403">
        <v>0.14450078999999999</v>
      </c>
      <c r="L1403" s="2">
        <v>45009.558492141201</v>
      </c>
      <c r="M1403">
        <v>-9.3009009999999996</v>
      </c>
      <c r="N1403">
        <v>5.2307104999999998</v>
      </c>
      <c r="O1403">
        <v>4.7473599999999996</v>
      </c>
    </row>
    <row r="1404" spans="3:15" x14ac:dyDescent="0.25">
      <c r="C1404" s="1">
        <v>45009.558530925926</v>
      </c>
      <c r="D1404">
        <v>-1.2741505</v>
      </c>
      <c r="E1404">
        <v>-8.8663629999999998</v>
      </c>
      <c r="F1404">
        <v>-0.94842780000000004</v>
      </c>
      <c r="G1404" s="1">
        <v>45009.558530925926</v>
      </c>
      <c r="H1404">
        <v>0.14848712</v>
      </c>
      <c r="I1404">
        <v>6.1610730000000002E-2</v>
      </c>
      <c r="J1404">
        <v>0.29896413999999999</v>
      </c>
      <c r="L1404" s="2">
        <v>45009.558492615739</v>
      </c>
      <c r="M1404">
        <v>-10.0881405</v>
      </c>
      <c r="N1404">
        <v>6.0466629999999997</v>
      </c>
      <c r="O1404">
        <v>6.4845495</v>
      </c>
    </row>
    <row r="1405" spans="3:15" x14ac:dyDescent="0.25">
      <c r="L1405" s="2">
        <v>45009.558492638891</v>
      </c>
      <c r="M1405">
        <v>-10.045070000000001</v>
      </c>
      <c r="N1405">
        <v>6.5922264999999998</v>
      </c>
      <c r="O1405">
        <v>8.492127</v>
      </c>
    </row>
    <row r="1406" spans="3:15" x14ac:dyDescent="0.25">
      <c r="L1406" s="2">
        <v>45009.55849265046</v>
      </c>
      <c r="M1406">
        <v>-9.3846500000000006</v>
      </c>
      <c r="N1406">
        <v>6.2093749999999996</v>
      </c>
      <c r="O1406">
        <v>10.138389999999999</v>
      </c>
    </row>
    <row r="1407" spans="3:15" x14ac:dyDescent="0.25">
      <c r="L1407" s="2">
        <v>45009.558493124998</v>
      </c>
      <c r="M1407">
        <v>-8.8701934999999992</v>
      </c>
      <c r="N1407">
        <v>5.1852464999999999</v>
      </c>
      <c r="O1407">
        <v>10.255637999999999</v>
      </c>
    </row>
    <row r="1408" spans="3:15" x14ac:dyDescent="0.25">
      <c r="L1408" s="2">
        <v>45009.55849314815</v>
      </c>
      <c r="M1408">
        <v>-8.0829550000000001</v>
      </c>
      <c r="N1408">
        <v>3.3954152999999998</v>
      </c>
      <c r="O1408">
        <v>12.335001</v>
      </c>
    </row>
    <row r="1409" spans="12:15" x14ac:dyDescent="0.25">
      <c r="L1409" s="2">
        <v>45009.558493171295</v>
      </c>
      <c r="M1409">
        <v>-7.7336029999999996</v>
      </c>
      <c r="N1409">
        <v>2.0410775999999999</v>
      </c>
      <c r="O1409">
        <v>12.038290999999999</v>
      </c>
    </row>
    <row r="1410" spans="12:15" x14ac:dyDescent="0.25">
      <c r="L1410" s="2">
        <v>45009.558493182871</v>
      </c>
      <c r="M1410">
        <v>-8.1092759999999995</v>
      </c>
      <c r="N1410">
        <v>1.0193424</v>
      </c>
      <c r="O1410">
        <v>10.698309999999999</v>
      </c>
    </row>
    <row r="1411" spans="12:15" x14ac:dyDescent="0.25">
      <c r="L1411" s="2">
        <v>45009.558493194447</v>
      </c>
      <c r="M1411">
        <v>-8.851051</v>
      </c>
      <c r="N1411">
        <v>-0.22492532000000001</v>
      </c>
      <c r="O1411">
        <v>9.2650089999999992</v>
      </c>
    </row>
    <row r="1412" spans="12:15" x14ac:dyDescent="0.25">
      <c r="L1412" s="2">
        <v>45009.558493715274</v>
      </c>
      <c r="M1412">
        <v>-9.8919289999999993</v>
      </c>
      <c r="N1412">
        <v>-1.6319051</v>
      </c>
      <c r="O1412">
        <v>8.5304129999999994</v>
      </c>
    </row>
    <row r="1413" spans="12:15" x14ac:dyDescent="0.25">
      <c r="L1413" s="2">
        <v>45009.558493738426</v>
      </c>
      <c r="M1413">
        <v>-10.073783000000001</v>
      </c>
      <c r="N1413">
        <v>-1.8664016999999999</v>
      </c>
      <c r="O1413">
        <v>8.5375910000000008</v>
      </c>
    </row>
    <row r="1414" spans="12:15" x14ac:dyDescent="0.25">
      <c r="L1414" s="2">
        <v>45009.558493750003</v>
      </c>
      <c r="M1414">
        <v>-9.3176520000000007</v>
      </c>
      <c r="N1414">
        <v>-0.52642100000000003</v>
      </c>
      <c r="O1414">
        <v>8.5136629999999993</v>
      </c>
    </row>
    <row r="1415" spans="12:15" x14ac:dyDescent="0.25">
      <c r="L1415" s="2">
        <v>45009.558493750003</v>
      </c>
      <c r="M1415">
        <v>-8.4538419999999999</v>
      </c>
      <c r="N1415">
        <v>0.78006019999999998</v>
      </c>
      <c r="O1415">
        <v>8.2767730000000004</v>
      </c>
    </row>
    <row r="1416" spans="12:15" x14ac:dyDescent="0.25">
      <c r="L1416" s="2">
        <v>45009.558494201388</v>
      </c>
      <c r="M1416">
        <v>-7.5086775000000001</v>
      </c>
      <c r="N1416">
        <v>1.2275180000000001</v>
      </c>
      <c r="O1416">
        <v>7.6546396999999997</v>
      </c>
    </row>
    <row r="1417" spans="12:15" x14ac:dyDescent="0.25">
      <c r="L1417" s="2">
        <v>45009.558494201388</v>
      </c>
      <c r="M1417">
        <v>-6.5682983000000004</v>
      </c>
      <c r="N1417">
        <v>0.87098739999999997</v>
      </c>
      <c r="O1417">
        <v>7.2574310000000004</v>
      </c>
    </row>
    <row r="1418" spans="12:15" x14ac:dyDescent="0.25">
      <c r="L1418" s="2">
        <v>45009.558494212964</v>
      </c>
      <c r="M1418">
        <v>-5.74756</v>
      </c>
      <c r="N1418">
        <v>0.87816590000000005</v>
      </c>
      <c r="O1418">
        <v>6.9104720000000004</v>
      </c>
    </row>
    <row r="1419" spans="12:15" x14ac:dyDescent="0.25">
      <c r="L1419" s="2">
        <v>45009.558494675926</v>
      </c>
      <c r="M1419">
        <v>-5.1517470000000003</v>
      </c>
      <c r="N1419">
        <v>0.62931234000000003</v>
      </c>
      <c r="O1419">
        <v>7.1952176000000003</v>
      </c>
    </row>
    <row r="1420" spans="12:15" x14ac:dyDescent="0.25">
      <c r="L1420" s="2">
        <v>45009.558494699071</v>
      </c>
      <c r="M1420">
        <v>-4.4027940000000001</v>
      </c>
      <c r="N1420">
        <v>-0.55992050000000004</v>
      </c>
      <c r="O1420">
        <v>7.3675009999999999</v>
      </c>
    </row>
    <row r="1421" spans="12:15" x14ac:dyDescent="0.25">
      <c r="L1421" s="2">
        <v>45009.558494722223</v>
      </c>
      <c r="M1421">
        <v>-3.7758740999999998</v>
      </c>
      <c r="N1421">
        <v>-3.7686956</v>
      </c>
      <c r="O1421">
        <v>7.8699937000000002</v>
      </c>
    </row>
    <row r="1422" spans="12:15" x14ac:dyDescent="0.25">
      <c r="L1422" s="2">
        <v>45009.558494733799</v>
      </c>
      <c r="M1422">
        <v>-4.0414776999999997</v>
      </c>
      <c r="N1422">
        <v>-8.492127</v>
      </c>
      <c r="O1422">
        <v>8.2935230000000004</v>
      </c>
    </row>
    <row r="1423" spans="12:15" x14ac:dyDescent="0.25">
      <c r="L1423" s="2">
        <v>45009.558494745368</v>
      </c>
      <c r="M1423">
        <v>-3.2997024000000001</v>
      </c>
      <c r="N1423">
        <v>-11.858829500000001</v>
      </c>
      <c r="O1423">
        <v>9.3032939999999993</v>
      </c>
    </row>
    <row r="1424" spans="12:15" x14ac:dyDescent="0.25">
      <c r="L1424" s="2">
        <v>45009.558495254627</v>
      </c>
      <c r="M1424">
        <v>-1.3112668000000001</v>
      </c>
      <c r="N1424">
        <v>-13.136597</v>
      </c>
      <c r="O1424">
        <v>11.002198</v>
      </c>
    </row>
    <row r="1425" spans="12:15" x14ac:dyDescent="0.25">
      <c r="L1425" s="2">
        <v>45009.5584953125</v>
      </c>
      <c r="M1425">
        <v>0.87816590000000005</v>
      </c>
      <c r="N1425">
        <v>-14.397614000000001</v>
      </c>
      <c r="O1425">
        <v>12.409178000000001</v>
      </c>
    </row>
    <row r="1426" spans="12:15" x14ac:dyDescent="0.25">
      <c r="L1426" s="2">
        <v>45009.558495324076</v>
      </c>
      <c r="M1426">
        <v>2.0961126999999999</v>
      </c>
      <c r="N1426">
        <v>-14.660825000000001</v>
      </c>
      <c r="O1426">
        <v>12.964313499999999</v>
      </c>
    </row>
    <row r="1427" spans="12:15" x14ac:dyDescent="0.25">
      <c r="L1427" s="2">
        <v>45009.558495717596</v>
      </c>
      <c r="M1427">
        <v>2.3688943</v>
      </c>
      <c r="N1427">
        <v>-13.220345500000001</v>
      </c>
      <c r="O1427">
        <v>13.012169999999999</v>
      </c>
    </row>
    <row r="1428" spans="12:15" x14ac:dyDescent="0.25">
      <c r="L1428" s="2">
        <v>45009.558495763886</v>
      </c>
      <c r="M1428">
        <v>2.3569303000000001</v>
      </c>
      <c r="N1428">
        <v>-11.370692999999999</v>
      </c>
      <c r="O1428">
        <v>12.212967000000001</v>
      </c>
    </row>
    <row r="1429" spans="12:15" x14ac:dyDescent="0.25">
      <c r="L1429" s="2">
        <v>45009.558495775462</v>
      </c>
      <c r="M1429">
        <v>2.0554347000000002</v>
      </c>
      <c r="N1429">
        <v>-10.904093</v>
      </c>
      <c r="O1429">
        <v>11.310873000000001</v>
      </c>
    </row>
    <row r="1430" spans="12:15" x14ac:dyDescent="0.25">
      <c r="L1430" s="2">
        <v>45009.558495775462</v>
      </c>
      <c r="M1430">
        <v>1.9046867999999999</v>
      </c>
      <c r="N1430">
        <v>-10.025926999999999</v>
      </c>
      <c r="O1430">
        <v>10.616954</v>
      </c>
    </row>
    <row r="1431" spans="12:15" x14ac:dyDescent="0.25">
      <c r="L1431" s="2">
        <v>45009.558496215279</v>
      </c>
      <c r="M1431">
        <v>2.4000010000000001</v>
      </c>
      <c r="N1431">
        <v>-6.8745794</v>
      </c>
      <c r="O1431">
        <v>9.6502529999999993</v>
      </c>
    </row>
    <row r="1432" spans="12:15" x14ac:dyDescent="0.25">
      <c r="L1432" s="2">
        <v>45009.558496226855</v>
      </c>
      <c r="M1432">
        <v>3.1992039999999999</v>
      </c>
      <c r="N1432">
        <v>-3.8045879999999999</v>
      </c>
      <c r="O1432">
        <v>8.6811609999999995</v>
      </c>
    </row>
    <row r="1433" spans="12:15" x14ac:dyDescent="0.25">
      <c r="L1433" s="2">
        <v>45009.558496238424</v>
      </c>
      <c r="M1433">
        <v>3.5700915000000002</v>
      </c>
      <c r="N1433">
        <v>-2.9144580000000002</v>
      </c>
      <c r="O1433">
        <v>8.0997050000000002</v>
      </c>
    </row>
    <row r="1434" spans="12:15" x14ac:dyDescent="0.25">
      <c r="L1434" s="2">
        <v>45009.55849625</v>
      </c>
      <c r="M1434">
        <v>4.0630129999999998</v>
      </c>
      <c r="N1434">
        <v>-2.9790641999999998</v>
      </c>
      <c r="O1434">
        <v>7.7503523999999997</v>
      </c>
    </row>
    <row r="1435" spans="12:15" x14ac:dyDescent="0.25">
      <c r="L1435" s="2">
        <v>45009.558496261576</v>
      </c>
      <c r="M1435">
        <v>4.5726842999999997</v>
      </c>
      <c r="N1435">
        <v>-3.3571300000000002</v>
      </c>
      <c r="O1435">
        <v>7.5565340000000001</v>
      </c>
    </row>
    <row r="1436" spans="12:15" x14ac:dyDescent="0.25">
      <c r="L1436" s="2">
        <v>45009.558496770835</v>
      </c>
      <c r="M1436">
        <v>4.5678983000000004</v>
      </c>
      <c r="N1436">
        <v>-4.2999023999999997</v>
      </c>
      <c r="O1436">
        <v>7.7359960000000001</v>
      </c>
    </row>
    <row r="1437" spans="12:15" x14ac:dyDescent="0.25">
      <c r="L1437" s="2">
        <v>45009.558496805555</v>
      </c>
      <c r="M1437">
        <v>4.3477589999999999</v>
      </c>
      <c r="N1437">
        <v>-4.7736809999999998</v>
      </c>
      <c r="O1437">
        <v>8.0781690000000008</v>
      </c>
    </row>
    <row r="1438" spans="12:15" x14ac:dyDescent="0.25">
      <c r="L1438" s="2">
        <v>45009.558496817132</v>
      </c>
      <c r="M1438">
        <v>3.9553359000000001</v>
      </c>
      <c r="N1438">
        <v>-5.2737812999999996</v>
      </c>
      <c r="O1438">
        <v>8.3007019999999994</v>
      </c>
    </row>
    <row r="1439" spans="12:15" x14ac:dyDescent="0.25">
      <c r="L1439" s="2">
        <v>45009.558496817132</v>
      </c>
      <c r="M1439">
        <v>3.6729826999999999</v>
      </c>
      <c r="N1439">
        <v>-5.1014977000000004</v>
      </c>
      <c r="O1439">
        <v>8.1858459999999997</v>
      </c>
    </row>
    <row r="1440" spans="12:15" x14ac:dyDescent="0.25">
      <c r="L1440" s="2">
        <v>45009.558497303238</v>
      </c>
      <c r="M1440">
        <v>3.7375889999999998</v>
      </c>
      <c r="N1440">
        <v>-4.139583</v>
      </c>
      <c r="O1440">
        <v>7.7599239999999998</v>
      </c>
    </row>
    <row r="1441" spans="12:15" x14ac:dyDescent="0.25">
      <c r="L1441" s="2">
        <v>45009.558497314814</v>
      </c>
      <c r="M1441">
        <v>4.0510488000000002</v>
      </c>
      <c r="N1441">
        <v>-3.5796625999999998</v>
      </c>
      <c r="O1441">
        <v>7.3675009999999999</v>
      </c>
    </row>
    <row r="1442" spans="12:15" x14ac:dyDescent="0.25">
      <c r="L1442" s="2">
        <v>45009.558497337966</v>
      </c>
      <c r="M1442">
        <v>4.3956150000000003</v>
      </c>
      <c r="N1442">
        <v>-3.495914</v>
      </c>
      <c r="O1442">
        <v>7.2598240000000001</v>
      </c>
    </row>
    <row r="1443" spans="12:15" x14ac:dyDescent="0.25">
      <c r="L1443" s="2">
        <v>45009.558497812497</v>
      </c>
      <c r="M1443">
        <v>4.2879379999999996</v>
      </c>
      <c r="N1443">
        <v>-4.6277189999999999</v>
      </c>
      <c r="O1443">
        <v>7.6977105000000003</v>
      </c>
    </row>
    <row r="1444" spans="12:15" x14ac:dyDescent="0.25">
      <c r="L1444" s="2">
        <v>45009.558497835649</v>
      </c>
      <c r="M1444">
        <v>3.9385859999999999</v>
      </c>
      <c r="N1444">
        <v>-7.5349984000000001</v>
      </c>
      <c r="O1444">
        <v>8.391629</v>
      </c>
    </row>
    <row r="1445" spans="12:15" x14ac:dyDescent="0.25">
      <c r="L1445" s="2">
        <v>45009.558497847225</v>
      </c>
      <c r="M1445">
        <v>3.5294135</v>
      </c>
      <c r="N1445">
        <v>-9.9613209999999999</v>
      </c>
      <c r="O1445">
        <v>8.8725860000000001</v>
      </c>
    </row>
    <row r="1446" spans="12:15" x14ac:dyDescent="0.25">
      <c r="L1446" s="2">
        <v>45009.558497916667</v>
      </c>
      <c r="M1446">
        <v>2.8498518000000002</v>
      </c>
      <c r="N1446">
        <v>-9.7459670000000003</v>
      </c>
      <c r="O1446">
        <v>9.0424769999999999</v>
      </c>
    </row>
    <row r="1447" spans="12:15" x14ac:dyDescent="0.25">
      <c r="L1447" s="2">
        <v>45009.558497916667</v>
      </c>
      <c r="M1447">
        <v>2.4933212</v>
      </c>
      <c r="N1447">
        <v>-8.6859459999999995</v>
      </c>
      <c r="O1447">
        <v>9.5018989999999999</v>
      </c>
    </row>
    <row r="1448" spans="12:15" x14ac:dyDescent="0.25">
      <c r="L1448" s="2">
        <v>45009.558498344908</v>
      </c>
      <c r="M1448">
        <v>2.2755744</v>
      </c>
      <c r="N1448">
        <v>-7.6211399999999996</v>
      </c>
      <c r="O1448">
        <v>9.753145</v>
      </c>
    </row>
    <row r="1449" spans="12:15" x14ac:dyDescent="0.25">
      <c r="L1449" s="2">
        <v>45009.558498391205</v>
      </c>
      <c r="M1449">
        <v>1.6031911000000001</v>
      </c>
      <c r="N1449">
        <v>-7.125826</v>
      </c>
      <c r="O1449">
        <v>9.4851489999999998</v>
      </c>
    </row>
    <row r="1450" spans="12:15" x14ac:dyDescent="0.25">
      <c r="L1450" s="2">
        <v>45009.558498402781</v>
      </c>
      <c r="M1450">
        <v>0.62691949999999996</v>
      </c>
      <c r="N1450">
        <v>-7.2215385000000003</v>
      </c>
      <c r="O1450">
        <v>9.4061859999999999</v>
      </c>
    </row>
    <row r="1451" spans="12:15" x14ac:dyDescent="0.25">
      <c r="L1451" s="2">
        <v>45009.55849841435</v>
      </c>
      <c r="M1451">
        <v>-2.6321049999999999E-2</v>
      </c>
      <c r="N1451">
        <v>-7.7048889999999997</v>
      </c>
      <c r="O1451">
        <v>10.100104</v>
      </c>
    </row>
    <row r="1452" spans="12:15" x14ac:dyDescent="0.25">
      <c r="L1452" s="2">
        <v>45009.558498877312</v>
      </c>
      <c r="M1452">
        <v>-0.50009996000000001</v>
      </c>
      <c r="N1452">
        <v>-8.0638120000000004</v>
      </c>
      <c r="O1452">
        <v>10.803595</v>
      </c>
    </row>
    <row r="1453" spans="12:15" x14ac:dyDescent="0.25">
      <c r="L1453" s="2">
        <v>45009.558498888888</v>
      </c>
      <c r="M1453">
        <v>-1.1700903</v>
      </c>
      <c r="N1453">
        <v>-7.6761749999999997</v>
      </c>
      <c r="O1453">
        <v>10.738988000000001</v>
      </c>
    </row>
    <row r="1454" spans="12:15" x14ac:dyDescent="0.25">
      <c r="L1454" s="2">
        <v>45009.558498888888</v>
      </c>
      <c r="M1454">
        <v>-1.8616159999999999</v>
      </c>
      <c r="N1454">
        <v>-6.094519</v>
      </c>
      <c r="O1454">
        <v>10.293922999999999</v>
      </c>
    </row>
    <row r="1455" spans="12:15" x14ac:dyDescent="0.25">
      <c r="L1455" s="2">
        <v>45009.558499398147</v>
      </c>
      <c r="M1455">
        <v>-2.2181465999999999</v>
      </c>
      <c r="N1455">
        <v>-5.2115679999999998</v>
      </c>
      <c r="O1455">
        <v>9.8584289999999992</v>
      </c>
    </row>
    <row r="1456" spans="12:15" x14ac:dyDescent="0.25">
      <c r="L1456" s="2">
        <v>45009.558499409723</v>
      </c>
      <c r="M1456">
        <v>-1.9238294</v>
      </c>
      <c r="N1456">
        <v>-3.4767714000000001</v>
      </c>
      <c r="O1456">
        <v>9.2793665000000001</v>
      </c>
    </row>
    <row r="1457" spans="12:15" x14ac:dyDescent="0.25">
      <c r="L1457" s="2">
        <v>45009.558499421299</v>
      </c>
      <c r="M1457">
        <v>-1.3878372000000001</v>
      </c>
      <c r="N1457">
        <v>0.13160525000000001</v>
      </c>
      <c r="O1457">
        <v>7.5876409999999996</v>
      </c>
    </row>
    <row r="1458" spans="12:15" x14ac:dyDescent="0.25">
      <c r="L1458" s="2">
        <v>45009.558499432867</v>
      </c>
      <c r="M1458">
        <v>-1.2634103000000001</v>
      </c>
      <c r="N1458">
        <v>2.8019953000000002</v>
      </c>
      <c r="O1458">
        <v>5.6231330000000002</v>
      </c>
    </row>
    <row r="1459" spans="12:15" x14ac:dyDescent="0.25">
      <c r="L1459" s="2">
        <v>45009.558499467596</v>
      </c>
      <c r="M1459">
        <v>-1.2634103000000001</v>
      </c>
      <c r="N1459">
        <v>3.2542388</v>
      </c>
      <c r="O1459">
        <v>4.7736809999999998</v>
      </c>
    </row>
    <row r="1460" spans="12:15" x14ac:dyDescent="0.25">
      <c r="L1460" s="2">
        <v>45009.558499930557</v>
      </c>
      <c r="M1460">
        <v>-0.97387880000000004</v>
      </c>
      <c r="N1460">
        <v>2.5627130999999999</v>
      </c>
      <c r="O1460">
        <v>4.6636113999999997</v>
      </c>
    </row>
    <row r="1461" spans="12:15" x14ac:dyDescent="0.25">
      <c r="L1461" s="2">
        <v>45009.558499976854</v>
      </c>
      <c r="M1461">
        <v>-0.79920274000000002</v>
      </c>
      <c r="N1461">
        <v>0.74895345999999996</v>
      </c>
      <c r="O1461">
        <v>4.3046879999999996</v>
      </c>
    </row>
    <row r="1462" spans="12:15" x14ac:dyDescent="0.25">
      <c r="L1462" s="2">
        <v>45009.558499988423</v>
      </c>
      <c r="M1462">
        <v>-0.66999036000000001</v>
      </c>
      <c r="N1462">
        <v>-0.67956159999999999</v>
      </c>
      <c r="O1462">
        <v>4.5176489999999996</v>
      </c>
    </row>
    <row r="1463" spans="12:15" x14ac:dyDescent="0.25">
      <c r="L1463" s="2">
        <v>45009.558499999999</v>
      </c>
      <c r="M1463">
        <v>-0.15074782</v>
      </c>
      <c r="N1463">
        <v>-1.7946169000000001</v>
      </c>
      <c r="O1463">
        <v>5.4867425000000001</v>
      </c>
    </row>
    <row r="1464" spans="12:15" x14ac:dyDescent="0.25">
      <c r="L1464" s="2">
        <v>45009.558500439816</v>
      </c>
      <c r="M1464">
        <v>-5.5034920000000001E-2</v>
      </c>
      <c r="N1464">
        <v>-4.0319060000000002</v>
      </c>
      <c r="O1464">
        <v>7.1593249999999999</v>
      </c>
    </row>
    <row r="1465" spans="12:15" x14ac:dyDescent="0.25">
      <c r="L1465" s="2">
        <v>45009.558500451392</v>
      </c>
      <c r="M1465">
        <v>-0.68913290000000005</v>
      </c>
      <c r="N1465">
        <v>-7.6498540000000004</v>
      </c>
      <c r="O1465">
        <v>9.3990080000000003</v>
      </c>
    </row>
    <row r="1466" spans="12:15" x14ac:dyDescent="0.25">
      <c r="L1466" s="2">
        <v>45009.558500462961</v>
      </c>
      <c r="M1466">
        <v>-2.1463618000000002</v>
      </c>
      <c r="N1466">
        <v>-11.576476</v>
      </c>
      <c r="O1466">
        <v>12.095718</v>
      </c>
    </row>
    <row r="1467" spans="12:15" x14ac:dyDescent="0.25">
      <c r="L1467" s="2">
        <v>45009.558500949075</v>
      </c>
      <c r="M1467">
        <v>-3.0317063000000002</v>
      </c>
      <c r="N1467">
        <v>-11.018948999999999</v>
      </c>
      <c r="O1467">
        <v>12.586247</v>
      </c>
    </row>
    <row r="1468" spans="12:15" x14ac:dyDescent="0.25">
      <c r="L1468" s="2">
        <v>45009.558500960651</v>
      </c>
      <c r="M1468">
        <v>-5.2570313999999998</v>
      </c>
      <c r="N1468">
        <v>-9.7722870000000004</v>
      </c>
      <c r="O1468">
        <v>13.129417</v>
      </c>
    </row>
    <row r="1469" spans="12:15" x14ac:dyDescent="0.25">
      <c r="L1469" s="2">
        <v>45009.558500983796</v>
      </c>
      <c r="M1469">
        <v>-4.9842496000000001</v>
      </c>
      <c r="N1469">
        <v>-7.8939219999999999</v>
      </c>
      <c r="O1469">
        <v>13.478770000000001</v>
      </c>
    </row>
    <row r="1470" spans="12:15" x14ac:dyDescent="0.25">
      <c r="L1470" s="2">
        <v>45009.558501018517</v>
      </c>
      <c r="M1470">
        <v>-2.7469603999999999</v>
      </c>
      <c r="N1470">
        <v>-3.1010979999999999</v>
      </c>
      <c r="O1470">
        <v>11.01177</v>
      </c>
    </row>
    <row r="1471" spans="12:15" x14ac:dyDescent="0.25">
      <c r="L1471" s="2">
        <v>45009.558501458334</v>
      </c>
      <c r="M1471">
        <v>-2.6560329999999999</v>
      </c>
      <c r="N1471">
        <v>-1.7730815</v>
      </c>
      <c r="O1471">
        <v>6.7621169999999999</v>
      </c>
    </row>
    <row r="1472" spans="12:15" x14ac:dyDescent="0.25">
      <c r="L1472" s="2">
        <v>45009.55850146991</v>
      </c>
      <c r="M1472">
        <v>-2.4670002000000002</v>
      </c>
      <c r="N1472">
        <v>-0.32542387</v>
      </c>
      <c r="O1472">
        <v>5.4317073999999996</v>
      </c>
    </row>
    <row r="1473" spans="12:15" x14ac:dyDescent="0.25">
      <c r="L1473" s="2">
        <v>45009.558501504631</v>
      </c>
      <c r="M1473">
        <v>-2.2277179</v>
      </c>
      <c r="N1473">
        <v>0.67238319999999996</v>
      </c>
      <c r="O1473">
        <v>5.5106707000000004</v>
      </c>
    </row>
    <row r="1474" spans="12:15" x14ac:dyDescent="0.25">
      <c r="L1474" s="2">
        <v>45009.558501516207</v>
      </c>
      <c r="M1474">
        <v>-2.7349963000000002</v>
      </c>
      <c r="N1474">
        <v>-0.39481574000000003</v>
      </c>
      <c r="O1474">
        <v>6.4438715000000002</v>
      </c>
    </row>
    <row r="1475" spans="12:15" x14ac:dyDescent="0.25">
      <c r="L1475" s="2">
        <v>45009.558501516207</v>
      </c>
      <c r="M1475">
        <v>-2.3641087999999999</v>
      </c>
      <c r="N1475">
        <v>-0.74416786000000001</v>
      </c>
      <c r="O1475">
        <v>8.5160560000000007</v>
      </c>
    </row>
    <row r="1476" spans="12:15" x14ac:dyDescent="0.25">
      <c r="L1476" s="2">
        <v>45009.55850201389</v>
      </c>
      <c r="M1476">
        <v>-1.8496519</v>
      </c>
      <c r="N1476">
        <v>-2.3617159999999999</v>
      </c>
      <c r="O1476">
        <v>10.765309</v>
      </c>
    </row>
    <row r="1477" spans="12:15" x14ac:dyDescent="0.25">
      <c r="L1477" s="2">
        <v>45009.558502025466</v>
      </c>
      <c r="M1477">
        <v>-1.5696916999999999</v>
      </c>
      <c r="N1477">
        <v>-4.4099719999999998</v>
      </c>
      <c r="O1477">
        <v>12.995419500000001</v>
      </c>
    </row>
    <row r="1478" spans="12:15" x14ac:dyDescent="0.25">
      <c r="L1478" s="2">
        <v>45009.558502071763</v>
      </c>
      <c r="M1478">
        <v>-1.7563318000000001</v>
      </c>
      <c r="N1478">
        <v>-5.5776696000000001</v>
      </c>
      <c r="O1478">
        <v>14.991034000000001</v>
      </c>
    </row>
    <row r="1479" spans="12:15" x14ac:dyDescent="0.25">
      <c r="L1479" s="2">
        <v>45009.558502499996</v>
      </c>
      <c r="M1479">
        <v>-2.2301106000000002</v>
      </c>
      <c r="N1479">
        <v>-5.6207403999999999</v>
      </c>
      <c r="O1479">
        <v>16.139589999999998</v>
      </c>
    </row>
    <row r="1480" spans="12:15" x14ac:dyDescent="0.25">
      <c r="L1480" s="2">
        <v>45009.558502534725</v>
      </c>
      <c r="M1480">
        <v>-2.9982069</v>
      </c>
      <c r="N1480">
        <v>-5.6877393999999999</v>
      </c>
      <c r="O1480">
        <v>16.122838999999999</v>
      </c>
    </row>
    <row r="1481" spans="12:15" x14ac:dyDescent="0.25">
      <c r="L1481" s="2">
        <v>45009.558502546293</v>
      </c>
      <c r="M1481">
        <v>-4.0175489999999998</v>
      </c>
      <c r="N1481">
        <v>-5.6255259999999998</v>
      </c>
      <c r="O1481">
        <v>14.854642999999999</v>
      </c>
    </row>
    <row r="1482" spans="12:15" x14ac:dyDescent="0.25">
      <c r="L1482" s="2">
        <v>45009.558502581021</v>
      </c>
      <c r="M1482">
        <v>-5.0871409999999999</v>
      </c>
      <c r="N1482">
        <v>-4.436293</v>
      </c>
      <c r="O1482">
        <v>13.081561000000001</v>
      </c>
    </row>
    <row r="1483" spans="12:15" x14ac:dyDescent="0.25">
      <c r="L1483" s="2">
        <v>45009.558502581021</v>
      </c>
      <c r="M1483">
        <v>-5.2618169999999997</v>
      </c>
      <c r="N1483">
        <v>-2.1774684999999998</v>
      </c>
      <c r="O1483">
        <v>11.612368999999999</v>
      </c>
    </row>
    <row r="1484" spans="12:15" x14ac:dyDescent="0.25">
      <c r="L1484" s="2">
        <v>45009.558503020831</v>
      </c>
      <c r="M1484">
        <v>-4.2831526000000002</v>
      </c>
      <c r="N1484">
        <v>-1.0408778000000001</v>
      </c>
      <c r="O1484">
        <v>10.487741</v>
      </c>
    </row>
    <row r="1485" spans="12:15" x14ac:dyDescent="0.25">
      <c r="L1485" s="2">
        <v>45009.558503055552</v>
      </c>
      <c r="M1485">
        <v>-3.3092736999999999</v>
      </c>
      <c r="N1485">
        <v>-1.4069796999999999</v>
      </c>
      <c r="O1485">
        <v>8.8223369999999992</v>
      </c>
    </row>
    <row r="1486" spans="12:15" x14ac:dyDescent="0.25">
      <c r="L1486" s="2">
        <v>45009.558503067128</v>
      </c>
      <c r="M1486">
        <v>-2.8331019999999998</v>
      </c>
      <c r="N1486">
        <v>-2.7134610000000001</v>
      </c>
      <c r="O1486">
        <v>7.2646093</v>
      </c>
    </row>
    <row r="1487" spans="12:15" x14ac:dyDescent="0.25">
      <c r="L1487" s="2">
        <v>45009.558503078704</v>
      </c>
      <c r="M1487">
        <v>-2.4765712999999998</v>
      </c>
      <c r="N1487">
        <v>-5.0656055999999996</v>
      </c>
      <c r="O1487">
        <v>7.0109700000000004</v>
      </c>
    </row>
    <row r="1488" spans="12:15" x14ac:dyDescent="0.25">
      <c r="L1488" s="2">
        <v>45009.558503576387</v>
      </c>
      <c r="M1488">
        <v>-1.8975084</v>
      </c>
      <c r="N1488">
        <v>-6.02752</v>
      </c>
      <c r="O1488">
        <v>7.192825</v>
      </c>
    </row>
    <row r="1489" spans="12:15" x14ac:dyDescent="0.25">
      <c r="L1489" s="2">
        <v>45009.558503587963</v>
      </c>
      <c r="M1489">
        <v>-0.45224347999999998</v>
      </c>
      <c r="N1489">
        <v>-2.9910283</v>
      </c>
      <c r="O1489">
        <v>7.0851480000000002</v>
      </c>
    </row>
    <row r="1490" spans="12:15" x14ac:dyDescent="0.25">
      <c r="L1490" s="2">
        <v>45009.558503599539</v>
      </c>
      <c r="M1490">
        <v>1.1509476999999999</v>
      </c>
      <c r="N1490">
        <v>-1.5361921999999999</v>
      </c>
      <c r="O1490">
        <v>6.8697939999999997</v>
      </c>
    </row>
    <row r="1491" spans="12:15" x14ac:dyDescent="0.25">
      <c r="L1491" s="2">
        <v>45009.558504097222</v>
      </c>
      <c r="M1491">
        <v>1.8855443000000001</v>
      </c>
      <c r="N1491">
        <v>-2.1631117</v>
      </c>
      <c r="O1491">
        <v>7.5565340000000001</v>
      </c>
    </row>
    <row r="1492" spans="12:15" x14ac:dyDescent="0.25">
      <c r="L1492" s="2">
        <v>45009.558504108798</v>
      </c>
      <c r="M1492">
        <v>2.1918256</v>
      </c>
      <c r="N1492">
        <v>-2.0219352000000002</v>
      </c>
      <c r="O1492">
        <v>9.3990080000000003</v>
      </c>
    </row>
    <row r="1493" spans="12:15" x14ac:dyDescent="0.25">
      <c r="L1493" s="2">
        <v>45009.558504120374</v>
      </c>
      <c r="M1493">
        <v>2.2396820000000002</v>
      </c>
      <c r="N1493">
        <v>-2.3856442000000002</v>
      </c>
      <c r="O1493">
        <v>11.363515</v>
      </c>
    </row>
    <row r="1494" spans="12:15" x14ac:dyDescent="0.25">
      <c r="L1494" s="2">
        <v>45009.558504155095</v>
      </c>
      <c r="M1494">
        <v>2.0338992999999999</v>
      </c>
      <c r="N1494">
        <v>-3.2757741999999999</v>
      </c>
      <c r="O1494">
        <v>13.050454999999999</v>
      </c>
    </row>
    <row r="1495" spans="12:15" x14ac:dyDescent="0.25">
      <c r="L1495" s="2">
        <v>45009.558504166664</v>
      </c>
      <c r="M1495">
        <v>1.2873386</v>
      </c>
      <c r="N1495">
        <v>-4.7904309999999999</v>
      </c>
      <c r="O1495">
        <v>14.665609999999999</v>
      </c>
    </row>
    <row r="1496" spans="12:15" x14ac:dyDescent="0.25">
      <c r="L1496" s="2">
        <v>45009.55850457176</v>
      </c>
      <c r="M1496">
        <v>0.27756742000000001</v>
      </c>
      <c r="N1496">
        <v>-6.3338017000000004</v>
      </c>
      <c r="O1496">
        <v>16.082159999999998</v>
      </c>
    </row>
    <row r="1497" spans="12:15" x14ac:dyDescent="0.25">
      <c r="L1497" s="2">
        <v>45009.558504675922</v>
      </c>
      <c r="M1497">
        <v>-0.91884387000000001</v>
      </c>
      <c r="N1497">
        <v>-7.0899333999999996</v>
      </c>
      <c r="O1497">
        <v>15.955341000000001</v>
      </c>
    </row>
    <row r="1498" spans="12:15" x14ac:dyDescent="0.25">
      <c r="L1498" s="2">
        <v>45009.558504699075</v>
      </c>
      <c r="M1498">
        <v>-1.6630118</v>
      </c>
      <c r="N1498">
        <v>-5.4676</v>
      </c>
      <c r="O1498">
        <v>14.500505</v>
      </c>
    </row>
    <row r="1499" spans="12:15" x14ac:dyDescent="0.25">
      <c r="L1499" s="2">
        <v>45009.558504745371</v>
      </c>
      <c r="M1499">
        <v>-2.2253250000000002</v>
      </c>
      <c r="N1499">
        <v>-2.7182464999999998</v>
      </c>
      <c r="O1499">
        <v>12.411571500000001</v>
      </c>
    </row>
    <row r="1500" spans="12:15" x14ac:dyDescent="0.25">
      <c r="L1500" s="2">
        <v>45009.558505092595</v>
      </c>
      <c r="M1500">
        <v>-2.5794627999999999</v>
      </c>
      <c r="N1500">
        <v>0.28953152999999998</v>
      </c>
      <c r="O1500">
        <v>10.169497</v>
      </c>
    </row>
    <row r="1501" spans="12:15" x14ac:dyDescent="0.25">
      <c r="L1501" s="2">
        <v>45009.55850511574</v>
      </c>
      <c r="M1501">
        <v>-3.1872395999999998</v>
      </c>
      <c r="N1501">
        <v>1.5266208999999999</v>
      </c>
      <c r="O1501">
        <v>8.1882389999999994</v>
      </c>
    </row>
    <row r="1502" spans="12:15" x14ac:dyDescent="0.25">
      <c r="L1502" s="2">
        <v>45009.558505127316</v>
      </c>
      <c r="M1502">
        <v>-3.4863426999999998</v>
      </c>
      <c r="N1502">
        <v>1.0743773999999999</v>
      </c>
      <c r="O1502">
        <v>6.7094746000000001</v>
      </c>
    </row>
    <row r="1503" spans="12:15" x14ac:dyDescent="0.25">
      <c r="L1503" s="2">
        <v>45009.558505162036</v>
      </c>
      <c r="M1503">
        <v>-3.5270207</v>
      </c>
      <c r="N1503">
        <v>0.16749759</v>
      </c>
      <c r="O1503">
        <v>6.1016979999999998</v>
      </c>
    </row>
    <row r="1504" spans="12:15" x14ac:dyDescent="0.25">
      <c r="L1504" s="2">
        <v>45009.558505636574</v>
      </c>
      <c r="M1504">
        <v>-3.5509488999999999</v>
      </c>
      <c r="N1504">
        <v>-1.0600204</v>
      </c>
      <c r="O1504">
        <v>6.2117677000000002</v>
      </c>
    </row>
    <row r="1505" spans="12:15" x14ac:dyDescent="0.25">
      <c r="L1505" s="2">
        <v>45009.55850564815</v>
      </c>
      <c r="M1505">
        <v>-3.5174493999999998</v>
      </c>
      <c r="N1505">
        <v>-2.0841484000000001</v>
      </c>
      <c r="O1505">
        <v>6.9655066000000003</v>
      </c>
    </row>
    <row r="1506" spans="12:15" x14ac:dyDescent="0.25">
      <c r="L1506" s="2">
        <v>45009.558505671295</v>
      </c>
      <c r="M1506">
        <v>-3.3427731999999999</v>
      </c>
      <c r="N1506">
        <v>-2.0099710000000002</v>
      </c>
      <c r="O1506">
        <v>7.7312098000000002</v>
      </c>
    </row>
    <row r="1507" spans="12:15" x14ac:dyDescent="0.25">
      <c r="L1507" s="2">
        <v>45009.558505682871</v>
      </c>
      <c r="M1507">
        <v>-3.1633114999999998</v>
      </c>
      <c r="N1507">
        <v>-1.8664016999999999</v>
      </c>
      <c r="O1507">
        <v>8.5040910000000007</v>
      </c>
    </row>
    <row r="1508" spans="12:15" x14ac:dyDescent="0.25">
      <c r="L1508" s="2">
        <v>45009.558506157409</v>
      </c>
      <c r="M1508">
        <v>-3.0604203000000001</v>
      </c>
      <c r="N1508">
        <v>-2.5316063999999998</v>
      </c>
      <c r="O1508">
        <v>9.1740820000000003</v>
      </c>
    </row>
    <row r="1509" spans="12:15" x14ac:dyDescent="0.25">
      <c r="L1509" s="2">
        <v>45009.558506203706</v>
      </c>
      <c r="M1509">
        <v>-2.6847470000000002</v>
      </c>
      <c r="N1509">
        <v>-3.0245278</v>
      </c>
      <c r="O1509">
        <v>9.1381890000000006</v>
      </c>
    </row>
    <row r="1510" spans="12:15" x14ac:dyDescent="0.25">
      <c r="L1510" s="2">
        <v>45009.558506215275</v>
      </c>
      <c r="M1510">
        <v>-2.1559330999999999</v>
      </c>
      <c r="N1510">
        <v>-2.3545375000000002</v>
      </c>
      <c r="O1510">
        <v>7.9106717</v>
      </c>
    </row>
    <row r="1511" spans="12:15" x14ac:dyDescent="0.25">
      <c r="L1511" s="2">
        <v>45009.558506215275</v>
      </c>
      <c r="M1511">
        <v>-1.1868399999999999</v>
      </c>
      <c r="N1511">
        <v>-0.81595253999999995</v>
      </c>
      <c r="O1511">
        <v>5.5058850000000001</v>
      </c>
    </row>
    <row r="1512" spans="12:15" x14ac:dyDescent="0.25">
      <c r="L1512" s="2">
        <v>45009.558506666668</v>
      </c>
      <c r="M1512">
        <v>-5.9820565999999999E-2</v>
      </c>
      <c r="N1512">
        <v>0.63888365000000003</v>
      </c>
      <c r="O1512">
        <v>3.5198421</v>
      </c>
    </row>
    <row r="1513" spans="12:15" x14ac:dyDescent="0.25">
      <c r="L1513" s="2">
        <v>45009.558506689813</v>
      </c>
      <c r="M1513">
        <v>0.96430755000000001</v>
      </c>
      <c r="N1513">
        <v>-0.51924250000000005</v>
      </c>
      <c r="O1513">
        <v>3.5605202</v>
      </c>
    </row>
    <row r="1514" spans="12:15" x14ac:dyDescent="0.25">
      <c r="L1514" s="2">
        <v>45009.558506712965</v>
      </c>
      <c r="M1514">
        <v>1.8759729999999999</v>
      </c>
      <c r="N1514">
        <v>-3.1680972999999999</v>
      </c>
      <c r="O1514">
        <v>3.6849468000000001</v>
      </c>
    </row>
    <row r="1515" spans="12:15" x14ac:dyDescent="0.25">
      <c r="L1515" s="2">
        <v>45009.558506770831</v>
      </c>
      <c r="M1515">
        <v>2.6177480000000002</v>
      </c>
      <c r="N1515">
        <v>-5.8360944000000003</v>
      </c>
      <c r="O1515">
        <v>5.4293145999999997</v>
      </c>
    </row>
    <row r="1516" spans="12:15" x14ac:dyDescent="0.25">
      <c r="L1516" s="2">
        <v>45009.558507152775</v>
      </c>
      <c r="M1516">
        <v>2.4837498999999998</v>
      </c>
      <c r="N1516">
        <v>-10.760524</v>
      </c>
      <c r="O1516">
        <v>8.8917289999999998</v>
      </c>
    </row>
    <row r="1517" spans="12:15" x14ac:dyDescent="0.25">
      <c r="L1517" s="2">
        <v>45009.558507164351</v>
      </c>
      <c r="M1517">
        <v>2.4047868000000001</v>
      </c>
      <c r="N1517">
        <v>-12.449856</v>
      </c>
      <c r="O1517">
        <v>11.397015</v>
      </c>
    </row>
    <row r="1518" spans="12:15" x14ac:dyDescent="0.25">
      <c r="L1518" s="2">
        <v>45009.558507187503</v>
      </c>
      <c r="M1518">
        <v>0.96430755000000001</v>
      </c>
      <c r="N1518">
        <v>-11.169696</v>
      </c>
      <c r="O1518">
        <v>11.045268999999999</v>
      </c>
    </row>
    <row r="1519" spans="12:15" x14ac:dyDescent="0.25">
      <c r="L1519" s="2">
        <v>45009.558507199072</v>
      </c>
      <c r="M1519">
        <v>-2.5722844999999999</v>
      </c>
      <c r="N1519">
        <v>-5.9198430000000002</v>
      </c>
      <c r="O1519">
        <v>8.5232340000000004</v>
      </c>
    </row>
    <row r="1520" spans="12:15" x14ac:dyDescent="0.25">
      <c r="L1520" s="2">
        <v>45009.558507210648</v>
      </c>
      <c r="M1520">
        <v>-5.8169518</v>
      </c>
      <c r="N1520">
        <v>1.0624131999999999</v>
      </c>
      <c r="O1520">
        <v>5.7140602999999999</v>
      </c>
    </row>
    <row r="1521" spans="12:15" x14ac:dyDescent="0.25">
      <c r="L1521" s="2">
        <v>45009.558507719907</v>
      </c>
      <c r="M1521">
        <v>-8.6476609999999994</v>
      </c>
      <c r="N1521">
        <v>2.7900312</v>
      </c>
      <c r="O1521">
        <v>3.3643086000000002</v>
      </c>
    </row>
    <row r="1522" spans="12:15" x14ac:dyDescent="0.25">
      <c r="L1522" s="2">
        <v>45009.558507719907</v>
      </c>
      <c r="M1522">
        <v>-9.6550399999999996</v>
      </c>
      <c r="N1522">
        <v>0.63170515999999999</v>
      </c>
      <c r="O1522">
        <v>3.3667014000000002</v>
      </c>
    </row>
    <row r="1523" spans="12:15" x14ac:dyDescent="0.25">
      <c r="L1523" s="2">
        <v>45009.558507719907</v>
      </c>
      <c r="M1523">
        <v>-8.2456665000000005</v>
      </c>
      <c r="N1523">
        <v>-1.7276180000000001</v>
      </c>
      <c r="O1523">
        <v>6.2380886000000002</v>
      </c>
    </row>
    <row r="1524" spans="12:15" x14ac:dyDescent="0.25">
      <c r="L1524" s="2">
        <v>45009.558508182869</v>
      </c>
      <c r="M1524">
        <v>-6.2955164999999997</v>
      </c>
      <c r="N1524">
        <v>-3.5413774999999998</v>
      </c>
      <c r="O1524">
        <v>7.2239319999999996</v>
      </c>
    </row>
    <row r="1525" spans="12:15" x14ac:dyDescent="0.25">
      <c r="L1525" s="2">
        <v>45009.558508194445</v>
      </c>
      <c r="M1525">
        <v>-5.271388</v>
      </c>
      <c r="N1525">
        <v>-4.5391845999999996</v>
      </c>
      <c r="O1525">
        <v>8.2983089999999997</v>
      </c>
    </row>
    <row r="1526" spans="12:15" x14ac:dyDescent="0.25">
      <c r="L1526" s="2">
        <v>45009.558508217589</v>
      </c>
      <c r="M1526">
        <v>-5.9748783000000003</v>
      </c>
      <c r="N1526">
        <v>-4.369294</v>
      </c>
      <c r="O1526">
        <v>10.018748</v>
      </c>
    </row>
    <row r="1527" spans="12:15" x14ac:dyDescent="0.25">
      <c r="L1527" s="2">
        <v>45009.558508263886</v>
      </c>
      <c r="M1527">
        <v>-8.2887369999999994</v>
      </c>
      <c r="N1527">
        <v>-3.8979080000000002</v>
      </c>
      <c r="O1527">
        <v>9.2291170000000005</v>
      </c>
    </row>
    <row r="1528" spans="12:15" x14ac:dyDescent="0.25">
      <c r="L1528" s="2">
        <v>45009.558508726848</v>
      </c>
      <c r="M1528">
        <v>-10.561919</v>
      </c>
      <c r="N1528">
        <v>-2.6201408000000002</v>
      </c>
      <c r="O1528">
        <v>7.3268228000000004</v>
      </c>
    </row>
    <row r="1529" spans="12:15" x14ac:dyDescent="0.25">
      <c r="L1529" s="2">
        <v>45009.558508726848</v>
      </c>
      <c r="M1529">
        <v>-11.854043000000001</v>
      </c>
      <c r="N1529">
        <v>-2.1320049999999999</v>
      </c>
      <c r="O1529">
        <v>4.9746779999999999</v>
      </c>
    </row>
    <row r="1530" spans="12:15" x14ac:dyDescent="0.25">
      <c r="L1530" s="2">
        <v>45009.558508738424</v>
      </c>
      <c r="M1530">
        <v>-10.99502</v>
      </c>
      <c r="N1530">
        <v>-1.7084754</v>
      </c>
      <c r="O1530">
        <v>4.4219359999999996</v>
      </c>
    </row>
    <row r="1531" spans="12:15" x14ac:dyDescent="0.25">
      <c r="L1531" s="2">
        <v>45009.55850875</v>
      </c>
      <c r="M1531">
        <v>-10.135997</v>
      </c>
      <c r="N1531">
        <v>-2.940779</v>
      </c>
      <c r="O1531">
        <v>3.5365918000000001</v>
      </c>
    </row>
    <row r="1532" spans="12:15" x14ac:dyDescent="0.25">
      <c r="L1532" s="2">
        <v>45009.55850875</v>
      </c>
      <c r="M1532">
        <v>-9.5712910000000004</v>
      </c>
      <c r="N1532">
        <v>-4.1946180000000002</v>
      </c>
      <c r="O1532">
        <v>3.2901310000000001</v>
      </c>
    </row>
    <row r="1533" spans="12:15" x14ac:dyDescent="0.25">
      <c r="L1533" s="2">
        <v>45009.558509270835</v>
      </c>
      <c r="M1533">
        <v>-9.0137619999999998</v>
      </c>
      <c r="N1533">
        <v>-4.7760740000000004</v>
      </c>
      <c r="O1533">
        <v>4.7162533</v>
      </c>
    </row>
    <row r="1534" spans="12:15" x14ac:dyDescent="0.25">
      <c r="L1534" s="2">
        <v>45009.558509282404</v>
      </c>
      <c r="M1534">
        <v>-9.5282199999999992</v>
      </c>
      <c r="N1534">
        <v>-5.3862439999999996</v>
      </c>
      <c r="O1534">
        <v>5.6829539999999996</v>
      </c>
    </row>
    <row r="1535" spans="12:15" x14ac:dyDescent="0.25">
      <c r="L1535" s="2">
        <v>45009.558509282404</v>
      </c>
      <c r="M1535">
        <v>-10.662417</v>
      </c>
      <c r="N1535">
        <v>-4.5224346999999998</v>
      </c>
      <c r="O1535">
        <v>4.3262233999999999</v>
      </c>
    </row>
    <row r="1536" spans="12:15" x14ac:dyDescent="0.25">
      <c r="L1536" s="2">
        <v>45009.55850979167</v>
      </c>
      <c r="M1536">
        <v>-10.609776</v>
      </c>
      <c r="N1536">
        <v>-3.2087753000000001</v>
      </c>
      <c r="O1536">
        <v>2.6392834000000001</v>
      </c>
    </row>
    <row r="1537" spans="12:15" x14ac:dyDescent="0.25">
      <c r="L1537" s="2">
        <v>45009.558509814815</v>
      </c>
      <c r="M1537">
        <v>-9.2889379999999999</v>
      </c>
      <c r="N1537">
        <v>-3.0340989999999999</v>
      </c>
      <c r="O1537">
        <v>2.3497520000000001</v>
      </c>
    </row>
    <row r="1538" spans="12:15" x14ac:dyDescent="0.25">
      <c r="L1538" s="2">
        <v>45009.55850983796</v>
      </c>
      <c r="M1538">
        <v>-7.4464639999999997</v>
      </c>
      <c r="N1538">
        <v>-1.6558332</v>
      </c>
      <c r="O1538">
        <v>1.9884356000000001</v>
      </c>
    </row>
    <row r="1539" spans="12:15" x14ac:dyDescent="0.25">
      <c r="L1539" s="2">
        <v>45009.558509849536</v>
      </c>
      <c r="M1539">
        <v>-4.4147577</v>
      </c>
      <c r="N1539">
        <v>-0.25842484999999998</v>
      </c>
      <c r="O1539">
        <v>2.8689941999999999</v>
      </c>
    </row>
    <row r="1540" spans="12:15" x14ac:dyDescent="0.25">
      <c r="L1540" s="2">
        <v>45009.558510324074</v>
      </c>
      <c r="M1540">
        <v>-3.0173492</v>
      </c>
      <c r="N1540">
        <v>-1.0695918</v>
      </c>
      <c r="O1540">
        <v>4.7353959999999997</v>
      </c>
    </row>
    <row r="1541" spans="12:15" x14ac:dyDescent="0.25">
      <c r="L1541" s="2">
        <v>45009.55851033565</v>
      </c>
      <c r="M1541">
        <v>-3.8309090000000001</v>
      </c>
      <c r="N1541">
        <v>-1.8831514</v>
      </c>
      <c r="O1541">
        <v>6.2452670000000001</v>
      </c>
    </row>
    <row r="1542" spans="12:15" x14ac:dyDescent="0.25">
      <c r="L1542" s="2">
        <v>45009.558510358795</v>
      </c>
      <c r="M1542">
        <v>-5.3886365999999999</v>
      </c>
      <c r="N1542">
        <v>-1.7180466999999999</v>
      </c>
      <c r="O1542">
        <v>6.5946192999999997</v>
      </c>
    </row>
    <row r="1543" spans="12:15" x14ac:dyDescent="0.25">
      <c r="L1543" s="2">
        <v>45009.558510370371</v>
      </c>
      <c r="M1543">
        <v>-5.9342002999999997</v>
      </c>
      <c r="N1543">
        <v>-0.81595253999999995</v>
      </c>
      <c r="O1543">
        <v>5.0225350000000004</v>
      </c>
    </row>
    <row r="1544" spans="12:15" x14ac:dyDescent="0.25">
      <c r="L1544" s="2">
        <v>45009.558510370371</v>
      </c>
      <c r="M1544">
        <v>-5.76431</v>
      </c>
      <c r="N1544">
        <v>-0.11006984</v>
      </c>
      <c r="O1544">
        <v>3.3786657</v>
      </c>
    </row>
    <row r="1545" spans="12:15" x14ac:dyDescent="0.25">
      <c r="L1545" s="2">
        <v>45009.558510856485</v>
      </c>
      <c r="M1545">
        <v>-5.4029936999999997</v>
      </c>
      <c r="N1545">
        <v>1.2490535</v>
      </c>
      <c r="O1545">
        <v>1.3184453</v>
      </c>
    </row>
    <row r="1546" spans="12:15" x14ac:dyDescent="0.25">
      <c r="L1546" s="2">
        <v>45009.558510856485</v>
      </c>
      <c r="M1546">
        <v>-5.1014977000000004</v>
      </c>
      <c r="N1546">
        <v>0.13160525000000001</v>
      </c>
      <c r="O1546">
        <v>1.2562319</v>
      </c>
    </row>
    <row r="1547" spans="12:15" x14ac:dyDescent="0.25">
      <c r="L1547" s="2">
        <v>45009.558510879629</v>
      </c>
      <c r="M1547">
        <v>-6.3625154000000004</v>
      </c>
      <c r="N1547">
        <v>-2.4239294999999998</v>
      </c>
      <c r="O1547">
        <v>3.2135608000000002</v>
      </c>
    </row>
    <row r="1548" spans="12:15" x14ac:dyDescent="0.25">
      <c r="L1548" s="2">
        <v>45009.558511331015</v>
      </c>
      <c r="M1548">
        <v>-8.4634129999999992</v>
      </c>
      <c r="N1548">
        <v>-3.6801612000000001</v>
      </c>
      <c r="O1548">
        <v>5.0273203999999998</v>
      </c>
    </row>
    <row r="1549" spans="12:15" x14ac:dyDescent="0.25">
      <c r="L1549" s="2">
        <v>45009.558511354167</v>
      </c>
      <c r="M1549">
        <v>-11.01177</v>
      </c>
      <c r="N1549">
        <v>-3.1537402000000001</v>
      </c>
      <c r="O1549">
        <v>6.1998034000000004</v>
      </c>
    </row>
    <row r="1550" spans="12:15" x14ac:dyDescent="0.25">
      <c r="L1550" s="2">
        <v>45009.558511365743</v>
      </c>
      <c r="M1550">
        <v>-13.316058</v>
      </c>
      <c r="N1550">
        <v>-2.1176480999999998</v>
      </c>
      <c r="O1550">
        <v>6.0059849999999999</v>
      </c>
    </row>
    <row r="1551" spans="12:15" x14ac:dyDescent="0.25">
      <c r="L1551" s="2">
        <v>45009.55851185185</v>
      </c>
      <c r="M1551">
        <v>-15.582060999999999</v>
      </c>
      <c r="N1551">
        <v>-1.8496519</v>
      </c>
      <c r="O1551">
        <v>4.9579287000000001</v>
      </c>
    </row>
    <row r="1552" spans="12:15" x14ac:dyDescent="0.25">
      <c r="L1552" s="2">
        <v>45009.558511863426</v>
      </c>
      <c r="M1552">
        <v>-16.426727</v>
      </c>
      <c r="N1552">
        <v>0.74656069999999997</v>
      </c>
      <c r="O1552">
        <v>2.3688943</v>
      </c>
    </row>
    <row r="1553" spans="12:15" x14ac:dyDescent="0.25">
      <c r="L1553" s="2">
        <v>45009.558511875002</v>
      </c>
      <c r="M1553">
        <v>-15.259029999999999</v>
      </c>
      <c r="N1553">
        <v>1.6654046</v>
      </c>
      <c r="O1553">
        <v>0.31585257999999999</v>
      </c>
    </row>
    <row r="1554" spans="12:15" x14ac:dyDescent="0.25">
      <c r="L1554" s="2">
        <v>45009.558511898147</v>
      </c>
      <c r="M1554">
        <v>-13.057632999999999</v>
      </c>
      <c r="N1554">
        <v>0.79441713999999997</v>
      </c>
      <c r="O1554">
        <v>-0.78484580000000004</v>
      </c>
    </row>
    <row r="1555" spans="12:15" x14ac:dyDescent="0.25">
      <c r="L1555" s="2">
        <v>45009.558512384261</v>
      </c>
      <c r="M1555">
        <v>-10.865807999999999</v>
      </c>
      <c r="N1555">
        <v>-2.1750758000000001</v>
      </c>
      <c r="O1555">
        <v>-2.3928225999999999E-3</v>
      </c>
    </row>
    <row r="1556" spans="12:15" x14ac:dyDescent="0.25">
      <c r="L1556" s="2">
        <v>45009.55851239583</v>
      </c>
      <c r="M1556">
        <v>-10.135997</v>
      </c>
      <c r="N1556">
        <v>-5.0632130000000002</v>
      </c>
      <c r="O1556">
        <v>1.1700903</v>
      </c>
    </row>
    <row r="1557" spans="12:15" x14ac:dyDescent="0.25">
      <c r="L1557" s="2">
        <v>45009.558512407406</v>
      </c>
      <c r="M1557">
        <v>-10.320244000000001</v>
      </c>
      <c r="N1557">
        <v>-5.9796639999999996</v>
      </c>
      <c r="O1557">
        <v>1.5122639</v>
      </c>
    </row>
    <row r="1558" spans="12:15" x14ac:dyDescent="0.25">
      <c r="L1558" s="2">
        <v>45009.558512453703</v>
      </c>
      <c r="M1558">
        <v>-11.138590000000001</v>
      </c>
      <c r="N1558">
        <v>-6.7310100000000004</v>
      </c>
      <c r="O1558">
        <v>2.0482562</v>
      </c>
    </row>
    <row r="1559" spans="12:15" x14ac:dyDescent="0.25">
      <c r="L1559" s="2">
        <v>45009.558512881944</v>
      </c>
      <c r="M1559">
        <v>-12.586247</v>
      </c>
      <c r="N1559">
        <v>-7.3938220000000001</v>
      </c>
      <c r="O1559">
        <v>2.7445675999999999</v>
      </c>
    </row>
    <row r="1560" spans="12:15" x14ac:dyDescent="0.25">
      <c r="L1560" s="2">
        <v>45009.558512928241</v>
      </c>
      <c r="M1560">
        <v>-14.483755</v>
      </c>
      <c r="N1560">
        <v>-6.2309102999999997</v>
      </c>
      <c r="O1560">
        <v>2.1942184</v>
      </c>
    </row>
    <row r="1561" spans="12:15" x14ac:dyDescent="0.25">
      <c r="L1561" s="2">
        <v>45009.558512939817</v>
      </c>
      <c r="M1561">
        <v>-15.026926</v>
      </c>
      <c r="N1561">
        <v>-3.9361931999999999</v>
      </c>
      <c r="O1561">
        <v>-0.63649080000000002</v>
      </c>
    </row>
    <row r="1562" spans="12:15" x14ac:dyDescent="0.25">
      <c r="L1562" s="2">
        <v>45009.558512939817</v>
      </c>
      <c r="M1562">
        <v>-13.119846000000001</v>
      </c>
      <c r="N1562">
        <v>0.22731815</v>
      </c>
      <c r="O1562">
        <v>-6.8865438000000001</v>
      </c>
    </row>
    <row r="1563" spans="12:15" x14ac:dyDescent="0.25">
      <c r="L1563" s="2">
        <v>45009.5585134375</v>
      </c>
      <c r="M1563">
        <v>-7.2789663999999998</v>
      </c>
      <c r="N1563">
        <v>1.6893328000000001</v>
      </c>
      <c r="O1563">
        <v>-8.9659060000000004</v>
      </c>
    </row>
    <row r="1564" spans="12:15" x14ac:dyDescent="0.25">
      <c r="L1564" s="2">
        <v>45009.558513460652</v>
      </c>
      <c r="M1564">
        <v>-1.8711873000000001</v>
      </c>
      <c r="N1564">
        <v>-2.9934210000000001</v>
      </c>
      <c r="O1564">
        <v>-4.5104709999999999</v>
      </c>
    </row>
    <row r="1565" spans="12:15" x14ac:dyDescent="0.25">
      <c r="L1565" s="2">
        <v>45009.558513472221</v>
      </c>
      <c r="M1565">
        <v>-1.8903297999999999</v>
      </c>
      <c r="N1565">
        <v>-8.2408809999999999</v>
      </c>
      <c r="O1565">
        <v>1.0289136999999999</v>
      </c>
    </row>
    <row r="1566" spans="12:15" x14ac:dyDescent="0.25">
      <c r="L1566" s="2">
        <v>45009.558513483797</v>
      </c>
      <c r="M1566">
        <v>-4.5822554000000002</v>
      </c>
      <c r="N1566">
        <v>-7.5756763999999999</v>
      </c>
      <c r="O1566">
        <v>4.3716869999999997</v>
      </c>
    </row>
    <row r="1567" spans="12:15" x14ac:dyDescent="0.25">
      <c r="L1567" s="2">
        <v>45009.558513969911</v>
      </c>
      <c r="M1567">
        <v>-6.3888363999999997</v>
      </c>
      <c r="N1567">
        <v>-3.6681971999999998</v>
      </c>
      <c r="O1567">
        <v>5.4125648000000002</v>
      </c>
    </row>
    <row r="1568" spans="12:15" x14ac:dyDescent="0.25">
      <c r="L1568" s="2">
        <v>45009.558514004631</v>
      </c>
      <c r="M1568">
        <v>-7.2526454999999999</v>
      </c>
      <c r="N1568">
        <v>0.44985065000000002</v>
      </c>
      <c r="O1568">
        <v>5.8313090000000001</v>
      </c>
    </row>
    <row r="1569" spans="12:15" x14ac:dyDescent="0.25">
      <c r="L1569" s="2">
        <v>45009.558514050928</v>
      </c>
      <c r="M1569">
        <v>-8.2337030000000002</v>
      </c>
      <c r="N1569">
        <v>3.7663028000000001</v>
      </c>
      <c r="O1569">
        <v>5.9581284999999999</v>
      </c>
    </row>
    <row r="1570" spans="12:15" x14ac:dyDescent="0.25">
      <c r="L1570" s="2">
        <v>45009.558514074073</v>
      </c>
      <c r="M1570">
        <v>-8.1643100000000004</v>
      </c>
      <c r="N1570">
        <v>5.6590256999999999</v>
      </c>
      <c r="O1570">
        <v>6.4701924000000002</v>
      </c>
    </row>
    <row r="1571" spans="12:15" x14ac:dyDescent="0.25">
      <c r="L1571" s="2">
        <v>45009.558514085649</v>
      </c>
      <c r="M1571">
        <v>-8.0757759999999994</v>
      </c>
      <c r="N1571">
        <v>4.2568315999999999</v>
      </c>
      <c r="O1571">
        <v>6.6472610000000003</v>
      </c>
    </row>
    <row r="1572" spans="12:15" x14ac:dyDescent="0.25">
      <c r="L1572" s="2">
        <v>45009.558514097225</v>
      </c>
      <c r="M1572">
        <v>-8.1762750000000004</v>
      </c>
      <c r="N1572">
        <v>2.7589245</v>
      </c>
      <c r="O1572">
        <v>5.7954163999999997</v>
      </c>
    </row>
    <row r="1573" spans="12:15" x14ac:dyDescent="0.25">
      <c r="L1573" s="2">
        <v>45009.558514479169</v>
      </c>
      <c r="M1573">
        <v>-8.5974120000000003</v>
      </c>
      <c r="N1573">
        <v>1.4069796999999999</v>
      </c>
      <c r="O1573">
        <v>4.1084766000000004</v>
      </c>
    </row>
    <row r="1574" spans="12:15" x14ac:dyDescent="0.25">
      <c r="L1574" s="2">
        <v>45009.55851451389</v>
      </c>
      <c r="M1574">
        <v>-9.1286179999999995</v>
      </c>
      <c r="N1574">
        <v>0.29192435999999999</v>
      </c>
      <c r="O1574">
        <v>1.7754744</v>
      </c>
    </row>
    <row r="1575" spans="12:15" x14ac:dyDescent="0.25">
      <c r="L1575" s="2">
        <v>45009.558514583332</v>
      </c>
      <c r="M1575">
        <v>-9.4707919999999994</v>
      </c>
      <c r="N1575">
        <v>-0.22253250999999999</v>
      </c>
      <c r="O1575">
        <v>-0.69391860000000005</v>
      </c>
    </row>
    <row r="1576" spans="12:15" x14ac:dyDescent="0.25">
      <c r="L1576" s="2">
        <v>45009.558514594908</v>
      </c>
      <c r="M1576">
        <v>-9.4899349999999991</v>
      </c>
      <c r="N1576">
        <v>-1.7802601</v>
      </c>
      <c r="O1576">
        <v>-1.8233309</v>
      </c>
    </row>
    <row r="1577" spans="12:15" x14ac:dyDescent="0.25">
      <c r="L1577" s="2">
        <v>45009.558514594908</v>
      </c>
      <c r="M1577">
        <v>-10.030711999999999</v>
      </c>
      <c r="N1577">
        <v>-3.8955152000000002</v>
      </c>
      <c r="O1577">
        <v>-2.9072795</v>
      </c>
    </row>
    <row r="1578" spans="12:15" x14ac:dyDescent="0.25">
      <c r="L1578" s="2">
        <v>45009.558514618053</v>
      </c>
      <c r="M1578">
        <v>-9.9756774999999998</v>
      </c>
      <c r="N1578">
        <v>-5.058427</v>
      </c>
      <c r="O1578">
        <v>-2.806781</v>
      </c>
    </row>
    <row r="1579" spans="12:15" x14ac:dyDescent="0.25">
      <c r="L1579" s="2">
        <v>45009.558514629629</v>
      </c>
      <c r="M1579">
        <v>-9.9804630000000003</v>
      </c>
      <c r="N1579">
        <v>-6.6281185000000002</v>
      </c>
      <c r="O1579">
        <v>-2.0769700000000002</v>
      </c>
    </row>
    <row r="1580" spans="12:15" x14ac:dyDescent="0.25">
      <c r="L1580" s="2">
        <v>45009.558514629629</v>
      </c>
      <c r="M1580">
        <v>-10.463813999999999</v>
      </c>
      <c r="N1580">
        <v>-7.9776707</v>
      </c>
      <c r="O1580">
        <v>-0.53599226</v>
      </c>
    </row>
    <row r="1581" spans="12:15" x14ac:dyDescent="0.25">
      <c r="L1581" s="2">
        <v>45009.558514675926</v>
      </c>
      <c r="M1581">
        <v>-10.738988000000001</v>
      </c>
      <c r="N1581">
        <v>-7.9010999999999996</v>
      </c>
      <c r="O1581">
        <v>0.84227359999999996</v>
      </c>
    </row>
    <row r="1582" spans="12:15" x14ac:dyDescent="0.25">
      <c r="L1582" s="2">
        <v>45009.558514699071</v>
      </c>
      <c r="M1582">
        <v>-10.207782</v>
      </c>
      <c r="N1582">
        <v>-5.1062836999999996</v>
      </c>
      <c r="O1582">
        <v>1.1318051</v>
      </c>
    </row>
    <row r="1583" spans="12:15" x14ac:dyDescent="0.25">
      <c r="L1583" s="2">
        <v>45009.558514710647</v>
      </c>
      <c r="M1583">
        <v>-9.1884390000000007</v>
      </c>
      <c r="N1583">
        <v>-0.22971096999999999</v>
      </c>
      <c r="O1583">
        <v>-0.60059845000000001</v>
      </c>
    </row>
    <row r="1584" spans="12:15" x14ac:dyDescent="0.25">
      <c r="L1584" s="2">
        <v>45009.558515011573</v>
      </c>
      <c r="M1584">
        <v>-7.9848489999999996</v>
      </c>
      <c r="N1584">
        <v>1.7754744</v>
      </c>
      <c r="O1584">
        <v>1.3519448000000001</v>
      </c>
    </row>
    <row r="1585" spans="12:15" x14ac:dyDescent="0.25">
      <c r="L1585" s="2">
        <v>45009.558515023149</v>
      </c>
      <c r="M1585">
        <v>-8.0973120000000005</v>
      </c>
      <c r="N1585">
        <v>-1.5984054999999999</v>
      </c>
      <c r="O1585">
        <v>5.8217372999999997</v>
      </c>
    </row>
    <row r="1586" spans="12:15" x14ac:dyDescent="0.25">
      <c r="L1586" s="2">
        <v>45009.558515034725</v>
      </c>
      <c r="M1586">
        <v>-8.6141614999999998</v>
      </c>
      <c r="N1586">
        <v>-5.304888</v>
      </c>
      <c r="O1586">
        <v>8.4610199999999995</v>
      </c>
    </row>
    <row r="1587" spans="12:15" x14ac:dyDescent="0.25">
      <c r="L1587" s="2">
        <v>45009.558515497687</v>
      </c>
      <c r="M1587">
        <v>-9.1429749999999999</v>
      </c>
      <c r="N1587">
        <v>-5.7140602999999999</v>
      </c>
      <c r="O1587">
        <v>8.9180499999999991</v>
      </c>
    </row>
    <row r="1588" spans="12:15" x14ac:dyDescent="0.25">
      <c r="L1588" s="2">
        <v>45009.558515520832</v>
      </c>
      <c r="M1588">
        <v>-10.344172500000001</v>
      </c>
      <c r="N1588">
        <v>-5.2977094999999998</v>
      </c>
      <c r="O1588">
        <v>8.9204430000000006</v>
      </c>
    </row>
    <row r="1589" spans="12:15" x14ac:dyDescent="0.25">
      <c r="L1589" s="2">
        <v>45009.558515532408</v>
      </c>
      <c r="M1589">
        <v>-12.143575</v>
      </c>
      <c r="N1589">
        <v>-5.45085</v>
      </c>
      <c r="O1589">
        <v>8.0207409999999992</v>
      </c>
    </row>
    <row r="1590" spans="12:15" x14ac:dyDescent="0.25">
      <c r="L1590" s="2">
        <v>45009.558515555553</v>
      </c>
      <c r="M1590">
        <v>-14.220545</v>
      </c>
      <c r="N1590">
        <v>-5.7188463</v>
      </c>
      <c r="O1590">
        <v>6.7214390000000002</v>
      </c>
    </row>
    <row r="1591" spans="12:15" x14ac:dyDescent="0.25">
      <c r="L1591" s="2">
        <v>45009.558515567129</v>
      </c>
      <c r="M1591">
        <v>-15.938592</v>
      </c>
      <c r="N1591">
        <v>-3.089134</v>
      </c>
      <c r="O1591">
        <v>3.7232319999999999</v>
      </c>
    </row>
    <row r="1592" spans="12:15" x14ac:dyDescent="0.25">
      <c r="L1592" s="2">
        <v>45009.558516041667</v>
      </c>
      <c r="M1592">
        <v>-15.483955</v>
      </c>
      <c r="N1592">
        <v>0.90448695000000001</v>
      </c>
      <c r="O1592">
        <v>1.3974084</v>
      </c>
    </row>
    <row r="1593" spans="12:15" x14ac:dyDescent="0.25">
      <c r="L1593" s="2">
        <v>45009.558516087964</v>
      </c>
      <c r="M1593">
        <v>-13.244273</v>
      </c>
      <c r="N1593">
        <v>0.20817557</v>
      </c>
      <c r="O1593">
        <v>2.7852456999999999</v>
      </c>
    </row>
    <row r="1594" spans="12:15" x14ac:dyDescent="0.25">
      <c r="L1594" s="2">
        <v>45009.558516087964</v>
      </c>
      <c r="M1594">
        <v>-10.798809</v>
      </c>
      <c r="N1594">
        <v>-4.9818569999999998</v>
      </c>
      <c r="O1594">
        <v>5.9844493999999999</v>
      </c>
    </row>
    <row r="1595" spans="12:15" x14ac:dyDescent="0.25">
      <c r="L1595" s="2">
        <v>45009.55851609954</v>
      </c>
      <c r="M1595">
        <v>-9.3296159999999997</v>
      </c>
      <c r="N1595">
        <v>-8.8127659999999999</v>
      </c>
      <c r="O1595">
        <v>6.8482585</v>
      </c>
    </row>
    <row r="1596" spans="12:15" x14ac:dyDescent="0.25">
      <c r="L1596" s="2">
        <v>45009.558516134261</v>
      </c>
      <c r="M1596">
        <v>-9.0041910000000005</v>
      </c>
      <c r="N1596">
        <v>-8.7960159999999998</v>
      </c>
      <c r="O1596">
        <v>6.0490556</v>
      </c>
    </row>
    <row r="1597" spans="12:15" x14ac:dyDescent="0.25">
      <c r="L1597" s="2">
        <v>45009.558516631943</v>
      </c>
      <c r="M1597">
        <v>-9.6454679999999993</v>
      </c>
      <c r="N1597">
        <v>-7.4368930000000004</v>
      </c>
      <c r="O1597">
        <v>5.2474600000000002</v>
      </c>
    </row>
    <row r="1598" spans="12:15" x14ac:dyDescent="0.25">
      <c r="L1598" s="2">
        <v>45009.558516643519</v>
      </c>
      <c r="M1598">
        <v>-10.317850999999999</v>
      </c>
      <c r="N1598">
        <v>-6.2452670000000001</v>
      </c>
      <c r="O1598">
        <v>4.8311089999999997</v>
      </c>
    </row>
    <row r="1599" spans="12:15" x14ac:dyDescent="0.25">
      <c r="L1599" s="2">
        <v>45009.55851667824</v>
      </c>
      <c r="M1599">
        <v>-10.753344999999999</v>
      </c>
      <c r="N1599">
        <v>-6.9248285000000003</v>
      </c>
      <c r="O1599">
        <v>3.9433718</v>
      </c>
    </row>
    <row r="1600" spans="12:15" x14ac:dyDescent="0.25">
      <c r="L1600" s="2">
        <v>45009.55851667824</v>
      </c>
      <c r="M1600">
        <v>-11.502298</v>
      </c>
      <c r="N1600">
        <v>-5.3407802999999996</v>
      </c>
      <c r="O1600">
        <v>1.4261223000000001</v>
      </c>
    </row>
    <row r="1601" spans="12:15" x14ac:dyDescent="0.25">
      <c r="L1601" s="2">
        <v>45009.558517094905</v>
      </c>
      <c r="M1601">
        <v>-11.205588000000001</v>
      </c>
      <c r="N1601">
        <v>0.83270230000000001</v>
      </c>
      <c r="O1601">
        <v>-1.3423735000000001</v>
      </c>
    </row>
    <row r="1602" spans="12:15" x14ac:dyDescent="0.25">
      <c r="L1602" s="2">
        <v>45009.558517129626</v>
      </c>
      <c r="M1602">
        <v>-9.3631150000000005</v>
      </c>
      <c r="N1602">
        <v>1.6438691999999999</v>
      </c>
      <c r="O1602">
        <v>0.28953152999999998</v>
      </c>
    </row>
    <row r="1603" spans="12:15" x14ac:dyDescent="0.25">
      <c r="L1603" s="2">
        <v>45009.558517141202</v>
      </c>
      <c r="M1603">
        <v>-7.9441709999999999</v>
      </c>
      <c r="N1603">
        <v>-5.3647083999999996</v>
      </c>
      <c r="O1603">
        <v>4.072584</v>
      </c>
    </row>
    <row r="1604" spans="12:15" x14ac:dyDescent="0.25">
      <c r="L1604" s="2">
        <v>45009.558517164354</v>
      </c>
      <c r="M1604">
        <v>-7.0564340000000003</v>
      </c>
      <c r="N1604">
        <v>-10.078569</v>
      </c>
      <c r="O1604">
        <v>5.6662039999999996</v>
      </c>
    </row>
    <row r="1605" spans="12:15" x14ac:dyDescent="0.25">
      <c r="L1605" s="2">
        <v>45009.558517604164</v>
      </c>
      <c r="M1605">
        <v>-6.7262244000000004</v>
      </c>
      <c r="N1605">
        <v>-9.3535430000000002</v>
      </c>
      <c r="O1605">
        <v>5.4580282999999996</v>
      </c>
    </row>
    <row r="1606" spans="12:15" x14ac:dyDescent="0.25">
      <c r="L1606" s="2">
        <v>45009.55851761574</v>
      </c>
      <c r="M1606">
        <v>-7.3292155000000001</v>
      </c>
      <c r="N1606">
        <v>-7.9609209999999999</v>
      </c>
      <c r="O1606">
        <v>4.7114677</v>
      </c>
    </row>
    <row r="1607" spans="12:15" x14ac:dyDescent="0.25">
      <c r="L1607" s="2">
        <v>45009.558517638892</v>
      </c>
      <c r="M1607">
        <v>-8.4323069999999998</v>
      </c>
      <c r="N1607">
        <v>-6.7884380000000002</v>
      </c>
      <c r="O1607">
        <v>3.8045879999999999</v>
      </c>
    </row>
    <row r="1608" spans="12:15" x14ac:dyDescent="0.25">
      <c r="L1608" s="2">
        <v>45009.558517662037</v>
      </c>
      <c r="M1608">
        <v>-9.0999040000000004</v>
      </c>
      <c r="N1608">
        <v>-6.7046890000000001</v>
      </c>
      <c r="O1608">
        <v>2.8833513000000002</v>
      </c>
    </row>
    <row r="1609" spans="12:15" x14ac:dyDescent="0.25">
      <c r="L1609" s="2">
        <v>45009.558517662037</v>
      </c>
      <c r="M1609">
        <v>-9.7124670000000002</v>
      </c>
      <c r="N1609">
        <v>-6.7046890000000001</v>
      </c>
      <c r="O1609">
        <v>1.5529419</v>
      </c>
    </row>
    <row r="1610" spans="12:15" x14ac:dyDescent="0.25">
      <c r="L1610" s="2">
        <v>45009.558518090278</v>
      </c>
      <c r="M1610">
        <v>-10.325029000000001</v>
      </c>
      <c r="N1610">
        <v>-2.5818555000000001</v>
      </c>
      <c r="O1610">
        <v>-0.36849470000000001</v>
      </c>
    </row>
    <row r="1611" spans="12:15" x14ac:dyDescent="0.25">
      <c r="L1611" s="2">
        <v>45009.558518171296</v>
      </c>
      <c r="M1611">
        <v>-10.482956</v>
      </c>
      <c r="N1611">
        <v>1.9836499999999999</v>
      </c>
      <c r="O1611">
        <v>-0.74895345999999996</v>
      </c>
    </row>
    <row r="1612" spans="12:15" x14ac:dyDescent="0.25">
      <c r="L1612" s="2">
        <v>45009.558518182872</v>
      </c>
      <c r="M1612">
        <v>-10.470992000000001</v>
      </c>
      <c r="N1612">
        <v>1.6079768000000001</v>
      </c>
      <c r="O1612">
        <v>1.4093726</v>
      </c>
    </row>
    <row r="1613" spans="12:15" x14ac:dyDescent="0.25">
      <c r="L1613" s="2">
        <v>45009.558518194448</v>
      </c>
      <c r="M1613">
        <v>-10.078569</v>
      </c>
      <c r="N1613">
        <v>-2.8283165000000001</v>
      </c>
      <c r="O1613">
        <v>3.2207393999999998</v>
      </c>
    </row>
    <row r="1614" spans="12:15" x14ac:dyDescent="0.25">
      <c r="L1614" s="2">
        <v>45009.558518668979</v>
      </c>
      <c r="M1614">
        <v>-9.4468639999999997</v>
      </c>
      <c r="N1614">
        <v>-7.5756763999999999</v>
      </c>
      <c r="O1614">
        <v>4.1491547000000004</v>
      </c>
    </row>
    <row r="1615" spans="12:15" x14ac:dyDescent="0.25">
      <c r="L1615" s="2">
        <v>45009.558518680555</v>
      </c>
      <c r="M1615">
        <v>-9.9541430000000002</v>
      </c>
      <c r="N1615">
        <v>-3.7064821999999999</v>
      </c>
      <c r="O1615">
        <v>3.1369905</v>
      </c>
    </row>
    <row r="1616" spans="12:15" x14ac:dyDescent="0.25">
      <c r="L1616" s="2">
        <v>45009.558518692131</v>
      </c>
      <c r="M1616">
        <v>-10.743772999999999</v>
      </c>
      <c r="N1616">
        <v>-0.30149564000000001</v>
      </c>
      <c r="O1616">
        <v>2.7445675999999999</v>
      </c>
    </row>
    <row r="1617" spans="12:15" x14ac:dyDescent="0.25">
      <c r="L1617" s="2">
        <v>45009.558519166669</v>
      </c>
      <c r="M1617">
        <v>-11.224731</v>
      </c>
      <c r="N1617">
        <v>0.20338993</v>
      </c>
      <c r="O1617">
        <v>3.3786657</v>
      </c>
    </row>
    <row r="1618" spans="12:15" x14ac:dyDescent="0.25">
      <c r="L1618" s="2">
        <v>45009.55851920139</v>
      </c>
      <c r="M1618">
        <v>-10.999805</v>
      </c>
      <c r="N1618">
        <v>-2.9694929999999999</v>
      </c>
      <c r="O1618">
        <v>4.4147577</v>
      </c>
    </row>
    <row r="1619" spans="12:15" x14ac:dyDescent="0.25">
      <c r="L1619" s="2">
        <v>45009.558519212966</v>
      </c>
      <c r="M1619">
        <v>-10.425528999999999</v>
      </c>
      <c r="N1619">
        <v>-6.4031935000000004</v>
      </c>
      <c r="O1619">
        <v>4.6636113999999997</v>
      </c>
    </row>
    <row r="1620" spans="12:15" x14ac:dyDescent="0.25">
      <c r="L1620" s="2">
        <v>45009.558519282407</v>
      </c>
      <c r="M1620">
        <v>-9.8368939999999991</v>
      </c>
      <c r="N1620">
        <v>-7.6139616999999999</v>
      </c>
      <c r="O1620">
        <v>4.6995040000000001</v>
      </c>
    </row>
    <row r="1621" spans="12:15" x14ac:dyDescent="0.25">
      <c r="L1621" s="2">
        <v>45009.558519699072</v>
      </c>
      <c r="M1621">
        <v>-9.8201440000000009</v>
      </c>
      <c r="N1621">
        <v>-7.7431739999999998</v>
      </c>
      <c r="O1621">
        <v>4.5080780000000003</v>
      </c>
    </row>
    <row r="1622" spans="12:15" x14ac:dyDescent="0.25">
      <c r="L1622" s="2">
        <v>45009.558519722224</v>
      </c>
      <c r="M1622">
        <v>-10.705488000000001</v>
      </c>
      <c r="N1622">
        <v>-8.1068829999999998</v>
      </c>
      <c r="O1622">
        <v>4.3429729999999998</v>
      </c>
    </row>
    <row r="1623" spans="12:15" x14ac:dyDescent="0.25">
      <c r="L1623" s="2">
        <v>45009.558520243052</v>
      </c>
      <c r="M1623">
        <v>-11.662618</v>
      </c>
      <c r="N1623">
        <v>-7.4679995000000003</v>
      </c>
      <c r="O1623">
        <v>4.0007997</v>
      </c>
    </row>
    <row r="1624" spans="12:15" x14ac:dyDescent="0.25">
      <c r="L1624" s="2">
        <v>45009.558520254628</v>
      </c>
      <c r="M1624">
        <v>-12.325429</v>
      </c>
      <c r="N1624">
        <v>-5.1254263</v>
      </c>
      <c r="O1624">
        <v>3.2997024000000001</v>
      </c>
    </row>
    <row r="1625" spans="12:15" x14ac:dyDescent="0.25">
      <c r="L1625" s="2">
        <v>45009.558520266204</v>
      </c>
      <c r="M1625">
        <v>-12.691530999999999</v>
      </c>
      <c r="N1625">
        <v>-1.9094724999999999</v>
      </c>
      <c r="O1625">
        <v>2.2755744</v>
      </c>
    </row>
    <row r="1626" spans="12:15" x14ac:dyDescent="0.25">
      <c r="L1626" s="2">
        <v>45009.558520752318</v>
      </c>
      <c r="M1626">
        <v>-12.844671999999999</v>
      </c>
      <c r="N1626">
        <v>0.15553348</v>
      </c>
      <c r="O1626">
        <v>1.9597218000000001</v>
      </c>
    </row>
    <row r="1627" spans="12:15" x14ac:dyDescent="0.25">
      <c r="L1627" s="2">
        <v>45009.558520763887</v>
      </c>
      <c r="M1627">
        <v>-13.016954999999999</v>
      </c>
      <c r="N1627">
        <v>-0.42113679999999998</v>
      </c>
      <c r="O1627">
        <v>2.495714</v>
      </c>
    </row>
    <row r="1628" spans="12:15" x14ac:dyDescent="0.25">
      <c r="L1628" s="2">
        <v>45009.558520775463</v>
      </c>
      <c r="M1628">
        <v>-13.055241000000001</v>
      </c>
      <c r="N1628">
        <v>-1.0695918</v>
      </c>
      <c r="O1628">
        <v>3.1896327000000002</v>
      </c>
    </row>
    <row r="1629" spans="12:15" x14ac:dyDescent="0.25">
      <c r="L1629" s="2">
        <v>45009.55852082176</v>
      </c>
      <c r="M1629">
        <v>-13.318451</v>
      </c>
      <c r="N1629">
        <v>-2.4670002000000002</v>
      </c>
      <c r="O1629">
        <v>3.4576286999999999</v>
      </c>
    </row>
    <row r="1630" spans="12:15" x14ac:dyDescent="0.25">
      <c r="L1630" s="2">
        <v>45009.558520833336</v>
      </c>
      <c r="M1630">
        <v>-12.916456</v>
      </c>
      <c r="N1630">
        <v>-2.8594232000000002</v>
      </c>
      <c r="O1630">
        <v>2.8187451000000001</v>
      </c>
    </row>
    <row r="1631" spans="12:15" x14ac:dyDescent="0.25">
      <c r="L1631" s="2">
        <v>45009.558521250001</v>
      </c>
      <c r="M1631">
        <v>-12.739387499999999</v>
      </c>
      <c r="N1631">
        <v>-2.0769700000000002</v>
      </c>
      <c r="O1631">
        <v>2.644069</v>
      </c>
    </row>
    <row r="1632" spans="12:15" x14ac:dyDescent="0.25">
      <c r="L1632" s="2">
        <v>45009.558521342595</v>
      </c>
      <c r="M1632">
        <v>-12.308680000000001</v>
      </c>
      <c r="N1632">
        <v>-1.3974084</v>
      </c>
      <c r="O1632">
        <v>1.3878372000000001</v>
      </c>
    </row>
    <row r="1633" spans="12:15" x14ac:dyDescent="0.25">
      <c r="L1633" s="2">
        <v>45009.558521342595</v>
      </c>
      <c r="M1633">
        <v>-11.710474</v>
      </c>
      <c r="N1633">
        <v>-1.2370893000000001</v>
      </c>
      <c r="O1633">
        <v>1.0313064999999999</v>
      </c>
    </row>
    <row r="1634" spans="12:15" x14ac:dyDescent="0.25">
      <c r="L1634" s="2">
        <v>45009.55852140046</v>
      </c>
      <c r="M1634">
        <v>-11.069198</v>
      </c>
      <c r="N1634">
        <v>-0.25603202000000003</v>
      </c>
      <c r="O1634">
        <v>0.65324055999999997</v>
      </c>
    </row>
    <row r="1635" spans="12:15" x14ac:dyDescent="0.25">
      <c r="L1635" s="2">
        <v>45009.558521828701</v>
      </c>
      <c r="M1635">
        <v>-10.657632</v>
      </c>
      <c r="N1635">
        <v>1.3734801999999999</v>
      </c>
      <c r="O1635">
        <v>0.30149564000000001</v>
      </c>
    </row>
    <row r="1636" spans="12:15" x14ac:dyDescent="0.25">
      <c r="L1636" s="2">
        <v>45009.558521840278</v>
      </c>
      <c r="M1636">
        <v>-10.614561</v>
      </c>
      <c r="N1636">
        <v>2.4622145</v>
      </c>
      <c r="O1636">
        <v>0.30628129999999998</v>
      </c>
    </row>
    <row r="1637" spans="12:15" x14ac:dyDescent="0.25">
      <c r="L1637" s="2">
        <v>45009.558521863422</v>
      </c>
      <c r="M1637">
        <v>-10.679168000000001</v>
      </c>
      <c r="N1637">
        <v>2.6823541999999998</v>
      </c>
      <c r="O1637">
        <v>0.58624153999999995</v>
      </c>
    </row>
    <row r="1638" spans="12:15" x14ac:dyDescent="0.25">
      <c r="L1638" s="2">
        <v>45009.558522303239</v>
      </c>
      <c r="M1638">
        <v>-10.514063</v>
      </c>
      <c r="N1638">
        <v>2.4550360000000002</v>
      </c>
      <c r="O1638">
        <v>0.73698940000000002</v>
      </c>
    </row>
    <row r="1639" spans="12:15" x14ac:dyDescent="0.25">
      <c r="L1639" s="2">
        <v>45009.558522812498</v>
      </c>
      <c r="M1639">
        <v>-10.176674999999999</v>
      </c>
      <c r="N1639">
        <v>2.3377876</v>
      </c>
      <c r="O1639">
        <v>0.85663049999999996</v>
      </c>
    </row>
    <row r="1640" spans="12:15" x14ac:dyDescent="0.25">
      <c r="L1640" s="2">
        <v>45009.55852283565</v>
      </c>
      <c r="M1640">
        <v>-9.7818590000000007</v>
      </c>
      <c r="N1640">
        <v>2.6919255</v>
      </c>
      <c r="O1640">
        <v>0.58145590000000003</v>
      </c>
    </row>
    <row r="1641" spans="12:15" x14ac:dyDescent="0.25">
      <c r="L1641" s="2">
        <v>45009.558522870371</v>
      </c>
      <c r="M1641">
        <v>-9.3487580000000001</v>
      </c>
      <c r="N1641">
        <v>3.2973096000000002</v>
      </c>
      <c r="O1641">
        <v>5.2642099999999997E-2</v>
      </c>
    </row>
    <row r="1642" spans="12:15" x14ac:dyDescent="0.25">
      <c r="L1642" s="2">
        <v>45009.558522881947</v>
      </c>
      <c r="M1642">
        <v>-8.9659060000000004</v>
      </c>
      <c r="N1642">
        <v>3.4648072999999999</v>
      </c>
      <c r="O1642">
        <v>-0.38045879999999999</v>
      </c>
    </row>
    <row r="1643" spans="12:15" x14ac:dyDescent="0.25">
      <c r="L1643" s="2">
        <v>45009.558522881947</v>
      </c>
      <c r="M1643">
        <v>-8.6189470000000004</v>
      </c>
      <c r="N1643">
        <v>2.9168508000000002</v>
      </c>
      <c r="O1643">
        <v>-0.68913290000000005</v>
      </c>
    </row>
    <row r="1644" spans="12:15" x14ac:dyDescent="0.25">
      <c r="L1644" s="2">
        <v>45009.558523356478</v>
      </c>
      <c r="M1644">
        <v>-8.374879</v>
      </c>
      <c r="N1644">
        <v>2.3736799999999998</v>
      </c>
      <c r="O1644">
        <v>-0.94516489999999997</v>
      </c>
    </row>
    <row r="1645" spans="12:15" x14ac:dyDescent="0.25">
      <c r="L1645" s="2">
        <v>45009.55852337963</v>
      </c>
      <c r="M1645">
        <v>-8.1643100000000004</v>
      </c>
      <c r="N1645">
        <v>2.2085751999999998</v>
      </c>
      <c r="O1645">
        <v>-0.82073819999999997</v>
      </c>
    </row>
    <row r="1646" spans="12:15" x14ac:dyDescent="0.25">
      <c r="L1646" s="2">
        <v>45009.55852337963</v>
      </c>
      <c r="M1646">
        <v>-8.0494559999999993</v>
      </c>
      <c r="N1646">
        <v>1.8352949999999999</v>
      </c>
      <c r="O1646">
        <v>-0.41874397000000002</v>
      </c>
    </row>
    <row r="1647" spans="12:15" x14ac:dyDescent="0.25">
      <c r="L1647" s="2">
        <v>45009.558523425927</v>
      </c>
      <c r="M1647">
        <v>-7.8699937000000002</v>
      </c>
      <c r="N1647">
        <v>1.2921243</v>
      </c>
      <c r="O1647">
        <v>-0.66281190000000001</v>
      </c>
    </row>
    <row r="1648" spans="12:15" x14ac:dyDescent="0.25">
      <c r="L1648" s="2">
        <v>45009.558523854168</v>
      </c>
      <c r="M1648">
        <v>-7.4488570000000003</v>
      </c>
      <c r="N1648">
        <v>0.78245299999999995</v>
      </c>
      <c r="O1648">
        <v>-1.1916256999999999</v>
      </c>
    </row>
    <row r="1649" spans="12:15" x14ac:dyDescent="0.25">
      <c r="L1649" s="2">
        <v>45009.558523888889</v>
      </c>
      <c r="M1649">
        <v>-6.9200429999999997</v>
      </c>
      <c r="N1649">
        <v>0.25363920000000001</v>
      </c>
      <c r="O1649">
        <v>-0.97627160000000002</v>
      </c>
    </row>
    <row r="1650" spans="12:15" x14ac:dyDescent="0.25">
      <c r="L1650" s="2">
        <v>45009.558523935186</v>
      </c>
      <c r="M1650">
        <v>-12.320643</v>
      </c>
      <c r="N1650">
        <v>-2.2875385000000001</v>
      </c>
      <c r="O1650">
        <v>-0.50249270000000001</v>
      </c>
    </row>
    <row r="1651" spans="12:15" x14ac:dyDescent="0.25">
      <c r="L1651" s="2">
        <v>45009.558524386572</v>
      </c>
      <c r="M1651">
        <v>-11.693725000000001</v>
      </c>
      <c r="N1651">
        <v>-2.3760729999999999</v>
      </c>
      <c r="O1651">
        <v>-0.27038896000000001</v>
      </c>
    </row>
    <row r="1652" spans="12:15" x14ac:dyDescent="0.25">
      <c r="L1652" s="2">
        <v>45009.558524432869</v>
      </c>
      <c r="M1652">
        <v>-10.284350999999999</v>
      </c>
      <c r="N1652">
        <v>-2.3760729999999999</v>
      </c>
      <c r="O1652">
        <v>-0.22492532000000001</v>
      </c>
    </row>
    <row r="1653" spans="12:15" x14ac:dyDescent="0.25">
      <c r="L1653" s="2">
        <v>45009.558524456021</v>
      </c>
      <c r="M1653">
        <v>-9.7220379999999995</v>
      </c>
      <c r="N1653">
        <v>-1.7395821</v>
      </c>
      <c r="O1653">
        <v>-3.3499516999999999E-2</v>
      </c>
    </row>
    <row r="1654" spans="12:15" x14ac:dyDescent="0.25">
      <c r="L1654" s="2">
        <v>45009.558524930559</v>
      </c>
      <c r="M1654">
        <v>-8.7673024999999996</v>
      </c>
      <c r="N1654">
        <v>-2.5579274000000001</v>
      </c>
      <c r="O1654">
        <v>0.18424734000000001</v>
      </c>
    </row>
    <row r="1655" spans="12:15" x14ac:dyDescent="0.25">
      <c r="L1655" s="2">
        <v>45009.55852496528</v>
      </c>
      <c r="M1655">
        <v>-7.6450680000000002</v>
      </c>
      <c r="N1655">
        <v>-2.8905299000000002</v>
      </c>
      <c r="O1655">
        <v>-0.30628129999999998</v>
      </c>
    </row>
    <row r="1656" spans="12:15" x14ac:dyDescent="0.25">
      <c r="L1656" s="2">
        <v>45009.558525439817</v>
      </c>
      <c r="M1656">
        <v>-7.3316090000000003</v>
      </c>
      <c r="N1656">
        <v>-2.5746772</v>
      </c>
      <c r="O1656">
        <v>-0.83270230000000001</v>
      </c>
    </row>
    <row r="1657" spans="12:15" x14ac:dyDescent="0.25">
      <c r="L1657" s="2">
        <v>45009.558525474538</v>
      </c>
      <c r="M1657">
        <v>-6.7932233999999996</v>
      </c>
      <c r="N1657">
        <v>-2.1511475999999998</v>
      </c>
      <c r="O1657">
        <v>-0.55513482999999997</v>
      </c>
    </row>
    <row r="1658" spans="12:15" x14ac:dyDescent="0.25">
      <c r="L1658" s="2">
        <v>45009.558525972221</v>
      </c>
      <c r="M1658">
        <v>-6.3601226999999998</v>
      </c>
      <c r="N1658">
        <v>-2.1176480999999998</v>
      </c>
      <c r="O1658">
        <v>-0.86380900000000005</v>
      </c>
    </row>
    <row r="1659" spans="12:15" x14ac:dyDescent="0.25">
      <c r="L1659" s="2">
        <v>45009.558526030094</v>
      </c>
      <c r="M1659">
        <v>-6.3840510000000004</v>
      </c>
      <c r="N1659">
        <v>-2.0817556000000002</v>
      </c>
      <c r="O1659">
        <v>-0.73698940000000002</v>
      </c>
    </row>
    <row r="1660" spans="12:15" x14ac:dyDescent="0.25">
      <c r="L1660" s="2">
        <v>45009.55852648148</v>
      </c>
      <c r="M1660">
        <v>-5.6231330000000002</v>
      </c>
      <c r="N1660">
        <v>-2.2899313000000001</v>
      </c>
      <c r="O1660">
        <v>6.2213387000000002E-2</v>
      </c>
    </row>
    <row r="1661" spans="12:15" x14ac:dyDescent="0.25">
      <c r="L1661" s="2">
        <v>45009.558526539353</v>
      </c>
      <c r="M1661">
        <v>-5.7619170000000004</v>
      </c>
      <c r="N1661">
        <v>-2.4047868000000001</v>
      </c>
      <c r="O1661">
        <v>0.22971096999999999</v>
      </c>
    </row>
    <row r="1662" spans="12:15" x14ac:dyDescent="0.25">
      <c r="L1662" s="2">
        <v>45009.558526562498</v>
      </c>
      <c r="M1662">
        <v>-5.8839506999999998</v>
      </c>
      <c r="N1662">
        <v>-2.4143580999999998</v>
      </c>
      <c r="O1662">
        <v>0.44745782000000001</v>
      </c>
    </row>
    <row r="1663" spans="12:15" x14ac:dyDescent="0.25">
      <c r="L1663" s="2">
        <v>45009.558527013891</v>
      </c>
      <c r="M1663">
        <v>-5.8624153000000003</v>
      </c>
      <c r="N1663">
        <v>-2.7613173</v>
      </c>
      <c r="O1663">
        <v>1.2203394999999999</v>
      </c>
    </row>
    <row r="1664" spans="12:15" x14ac:dyDescent="0.25">
      <c r="L1664" s="2">
        <v>45009.558527060188</v>
      </c>
      <c r="M1664">
        <v>-7.0205416999999999</v>
      </c>
      <c r="N1664">
        <v>-2.2827527999999999</v>
      </c>
      <c r="O1664">
        <v>0.34217364</v>
      </c>
    </row>
    <row r="1665" spans="12:15" x14ac:dyDescent="0.25">
      <c r="L1665" s="2">
        <v>45009.558527083333</v>
      </c>
      <c r="M1665">
        <v>-7.2406810000000004</v>
      </c>
      <c r="N1665">
        <v>-1.9334008</v>
      </c>
      <c r="O1665">
        <v>-0.33738797999999998</v>
      </c>
    </row>
    <row r="1666" spans="12:15" x14ac:dyDescent="0.25">
      <c r="L1666" s="2">
        <v>45009.558527546294</v>
      </c>
      <c r="M1666">
        <v>-8.6668029999999998</v>
      </c>
      <c r="N1666">
        <v>-1.5146568</v>
      </c>
      <c r="O1666">
        <v>-1.6151553000000001</v>
      </c>
    </row>
    <row r="1667" spans="12:15" x14ac:dyDescent="0.25">
      <c r="L1667" s="2">
        <v>45009.558527557871</v>
      </c>
      <c r="M1667">
        <v>-7.9872420000000002</v>
      </c>
      <c r="N1667">
        <v>-2.4239294999999998</v>
      </c>
      <c r="O1667">
        <v>-2.3401806000000001</v>
      </c>
    </row>
    <row r="1668" spans="12:15" x14ac:dyDescent="0.25">
      <c r="L1668" s="2">
        <v>45009.558528541667</v>
      </c>
      <c r="M1668">
        <v>-7.1712894</v>
      </c>
      <c r="N1668">
        <v>-3.8309090000000001</v>
      </c>
      <c r="O1668">
        <v>-0.36610186</v>
      </c>
    </row>
    <row r="1669" spans="12:15" x14ac:dyDescent="0.25">
      <c r="L1669" s="2">
        <v>45009.55852859954</v>
      </c>
      <c r="M1669">
        <v>-7.7599239999999998</v>
      </c>
      <c r="N1669">
        <v>-5.0512486000000001</v>
      </c>
      <c r="O1669">
        <v>-1.4715859</v>
      </c>
    </row>
    <row r="1670" spans="12:15" x14ac:dyDescent="0.25">
      <c r="L1670" s="2">
        <v>45009.558528634261</v>
      </c>
      <c r="M1670">
        <v>-9.1046910000000008</v>
      </c>
      <c r="N1670">
        <v>-9.9086789999999993</v>
      </c>
      <c r="O1670">
        <v>5.2689953000000003</v>
      </c>
    </row>
    <row r="1671" spans="12:15" x14ac:dyDescent="0.25">
      <c r="L1671" s="2">
        <v>45009.558529085647</v>
      </c>
      <c r="M1671">
        <v>-13.828122</v>
      </c>
      <c r="N1671">
        <v>-5.9533430000000003</v>
      </c>
      <c r="O1671">
        <v>5.8480587000000002</v>
      </c>
    </row>
    <row r="1672" spans="12:15" x14ac:dyDescent="0.25">
      <c r="L1672" s="2">
        <v>45009.558529131944</v>
      </c>
      <c r="M1672">
        <v>-14.5818615</v>
      </c>
      <c r="N1672">
        <v>0.35413774999999997</v>
      </c>
      <c r="O1672">
        <v>3.2877383</v>
      </c>
    </row>
    <row r="1673" spans="12:15" x14ac:dyDescent="0.25">
      <c r="L1673" s="2">
        <v>45009.558529166665</v>
      </c>
      <c r="M1673">
        <v>-14.524433</v>
      </c>
      <c r="N1673">
        <v>-1.2011969</v>
      </c>
      <c r="O1673">
        <v>0.75613195</v>
      </c>
    </row>
    <row r="1674" spans="12:15" x14ac:dyDescent="0.25">
      <c r="L1674" s="2">
        <v>45009.558529641203</v>
      </c>
      <c r="M1674">
        <v>-13.624732</v>
      </c>
      <c r="N1674">
        <v>0.7537391</v>
      </c>
      <c r="O1674">
        <v>-0.73220370000000001</v>
      </c>
    </row>
    <row r="1675" spans="12:15" x14ac:dyDescent="0.25">
      <c r="L1675" s="2">
        <v>45009.558529699076</v>
      </c>
      <c r="M1675">
        <v>-8.9491569999999996</v>
      </c>
      <c r="N1675">
        <v>4.3070807000000002</v>
      </c>
      <c r="O1675">
        <v>2.9048867</v>
      </c>
    </row>
    <row r="1676" spans="12:15" x14ac:dyDescent="0.25">
      <c r="L1676" s="2">
        <v>45009.558530173614</v>
      </c>
      <c r="M1676">
        <v>-5.9557357</v>
      </c>
      <c r="N1676">
        <v>-4.4004006000000002</v>
      </c>
      <c r="O1676">
        <v>3.9649071999999999</v>
      </c>
    </row>
    <row r="1677" spans="12:15" x14ac:dyDescent="0.25">
      <c r="L1677" s="2">
        <v>45009.558530185182</v>
      </c>
      <c r="M1677">
        <v>-6.8530439999999997</v>
      </c>
      <c r="N1677">
        <v>-4.5655055000000004</v>
      </c>
      <c r="O1677">
        <v>2.2923239999999998</v>
      </c>
    </row>
    <row r="1678" spans="12:15" x14ac:dyDescent="0.25">
      <c r="L1678" s="2">
        <v>45009.558530578703</v>
      </c>
      <c r="M1678">
        <v>-5.6470612999999998</v>
      </c>
      <c r="N1678">
        <v>-5.0751767000000001</v>
      </c>
      <c r="O1678">
        <v>-0.44506501999999998</v>
      </c>
    </row>
    <row r="1679" spans="12:15" x14ac:dyDescent="0.25">
      <c r="L1679" s="2">
        <v>45009.558530601855</v>
      </c>
      <c r="M1679">
        <v>-4.0007997</v>
      </c>
      <c r="N1679">
        <v>-5.3671009999999999</v>
      </c>
      <c r="O1679">
        <v>-4.7856453000000004E-3</v>
      </c>
    </row>
    <row r="1680" spans="12:15" x14ac:dyDescent="0.25">
      <c r="L1680" s="2">
        <v>45009.558530625</v>
      </c>
      <c r="M1680">
        <v>-4.7904309999999999</v>
      </c>
      <c r="N1680">
        <v>-6.4654069999999999</v>
      </c>
      <c r="O1680">
        <v>-1.1246266</v>
      </c>
    </row>
    <row r="1681" spans="1:19" x14ac:dyDescent="0.25">
      <c r="L1681" s="2">
        <v>45009.558531111114</v>
      </c>
      <c r="M1681">
        <v>-5.0656055999999996</v>
      </c>
      <c r="N1681">
        <v>-6.4319069999999998</v>
      </c>
      <c r="O1681">
        <v>-1.2801601</v>
      </c>
    </row>
    <row r="1682" spans="1:19" x14ac:dyDescent="0.25">
      <c r="A1682" t="s">
        <v>19</v>
      </c>
      <c r="B1682" t="s">
        <v>20</v>
      </c>
      <c r="C1682" s="1">
        <v>45009.55853115741</v>
      </c>
      <c r="D1682">
        <v>0.1820215</v>
      </c>
      <c r="E1682">
        <v>-8.9765339999999991</v>
      </c>
      <c r="F1682">
        <v>-0.54127440000000004</v>
      </c>
      <c r="G1682" s="1">
        <v>45009.558531168979</v>
      </c>
      <c r="H1682">
        <v>1.9057488000000001E-2</v>
      </c>
      <c r="I1682">
        <v>9.5166559999999997E-2</v>
      </c>
      <c r="J1682">
        <v>0.45981907999999999</v>
      </c>
      <c r="K1682" t="s">
        <v>21</v>
      </c>
      <c r="L1682" s="2">
        <v>45009.558532812502</v>
      </c>
      <c r="M1682">
        <v>-4.6636113999999997</v>
      </c>
      <c r="N1682">
        <v>-6.3050876000000002</v>
      </c>
      <c r="O1682">
        <v>-2.4741786000000001</v>
      </c>
      <c r="P1682" s="1">
        <v>45009.558531122682</v>
      </c>
      <c r="Q1682">
        <v>-2.6705700999999999</v>
      </c>
      <c r="R1682">
        <v>-1.6155299999999999</v>
      </c>
      <c r="S1682">
        <v>-1.8878379000000001</v>
      </c>
    </row>
    <row r="1683" spans="1:19" x14ac:dyDescent="0.25">
      <c r="C1683" s="1">
        <v>45009.558531446761</v>
      </c>
      <c r="D1683">
        <v>1.4609619</v>
      </c>
      <c r="E1683">
        <v>-9.3453665000000008</v>
      </c>
      <c r="F1683">
        <v>-1.0202783</v>
      </c>
      <c r="G1683" s="1">
        <v>45009.558531469906</v>
      </c>
      <c r="H1683">
        <v>1.0403826999999999E-2</v>
      </c>
      <c r="I1683">
        <v>-6.8828743000000001E-4</v>
      </c>
      <c r="J1683">
        <v>0.44218940000000001</v>
      </c>
      <c r="L1683" s="2">
        <v>45009.558532812502</v>
      </c>
      <c r="M1683">
        <v>-4.4004006000000002</v>
      </c>
      <c r="N1683">
        <v>-3.6921252999999998</v>
      </c>
      <c r="O1683">
        <v>-1.5720844</v>
      </c>
      <c r="P1683" s="1">
        <v>45009.558532812502</v>
      </c>
      <c r="Q1683">
        <v>-1.7974756000000001</v>
      </c>
      <c r="R1683">
        <v>-1.5752333000000001</v>
      </c>
      <c r="S1683">
        <v>-1.3932878</v>
      </c>
    </row>
    <row r="1684" spans="1:19" x14ac:dyDescent="0.25">
      <c r="C1684" s="1">
        <v>45009.558531631941</v>
      </c>
      <c r="D1684">
        <v>1.6429834000000001</v>
      </c>
      <c r="E1684">
        <v>-9.6710890000000003</v>
      </c>
      <c r="F1684">
        <v>-1.6813037</v>
      </c>
      <c r="G1684" s="1">
        <v>45009.558531631941</v>
      </c>
      <c r="H1684">
        <v>5.6210198000000003E-2</v>
      </c>
      <c r="I1684">
        <v>-7.2061E-2</v>
      </c>
      <c r="J1684">
        <v>0.27920391999999999</v>
      </c>
      <c r="L1684" s="2">
        <v>45009.558532812502</v>
      </c>
      <c r="M1684">
        <v>-5.0656055999999996</v>
      </c>
      <c r="N1684">
        <v>-6.9918279999999999</v>
      </c>
      <c r="O1684">
        <v>-0.23928226999999999</v>
      </c>
      <c r="P1684" s="1">
        <v>45009.558532812502</v>
      </c>
      <c r="Q1684">
        <v>-2.0502454999999999</v>
      </c>
      <c r="R1684">
        <v>-1.32979</v>
      </c>
      <c r="S1684">
        <v>-1.0990001</v>
      </c>
    </row>
    <row r="1685" spans="1:19" x14ac:dyDescent="0.25">
      <c r="C1685" s="1">
        <v>45009.558531898147</v>
      </c>
      <c r="D1685">
        <v>1.2597803000000001</v>
      </c>
      <c r="E1685">
        <v>-9.5752889999999997</v>
      </c>
      <c r="F1685">
        <v>-1.0059083</v>
      </c>
      <c r="G1685" s="1">
        <v>45009.558531898147</v>
      </c>
      <c r="H1685">
        <v>5.2481774000000002E-2</v>
      </c>
      <c r="I1685">
        <v>-6.1408355999999997E-2</v>
      </c>
      <c r="J1685">
        <v>0.11089214</v>
      </c>
      <c r="L1685" s="2">
        <v>45009.558532812502</v>
      </c>
      <c r="M1685">
        <v>-4.991428</v>
      </c>
      <c r="N1685">
        <v>-8.4538419999999999</v>
      </c>
      <c r="O1685">
        <v>-0.72741807000000003</v>
      </c>
      <c r="P1685" s="1">
        <v>45009.558532812502</v>
      </c>
      <c r="Q1685">
        <v>-2.405589</v>
      </c>
      <c r="R1685">
        <v>-1.0916733999999999</v>
      </c>
      <c r="S1685">
        <v>-0.80959669999999995</v>
      </c>
    </row>
    <row r="1686" spans="1:19" x14ac:dyDescent="0.25">
      <c r="C1686" s="1">
        <v>45009.55853209491</v>
      </c>
      <c r="D1686">
        <v>1.0059083</v>
      </c>
      <c r="E1686">
        <v>-9.1537649999999999</v>
      </c>
      <c r="F1686">
        <v>-0.13891113999999999</v>
      </c>
      <c r="G1686" s="1">
        <v>45009.55853209491</v>
      </c>
      <c r="H1686">
        <v>5.887336E-2</v>
      </c>
      <c r="I1686">
        <v>-6.4071520000000007E-2</v>
      </c>
      <c r="J1686">
        <v>-1.1080639E-2</v>
      </c>
      <c r="L1686" s="2">
        <v>45009.558532812502</v>
      </c>
      <c r="M1686">
        <v>-6.0634126999999998</v>
      </c>
      <c r="N1686">
        <v>-5.0895339999999996</v>
      </c>
      <c r="O1686">
        <v>-0.47377887000000002</v>
      </c>
      <c r="P1686" s="1">
        <v>45009.558532812502</v>
      </c>
      <c r="Q1686">
        <v>-1.8121290000000001</v>
      </c>
      <c r="R1686">
        <v>-0.81081784000000001</v>
      </c>
      <c r="S1686">
        <v>-0.54827890000000001</v>
      </c>
    </row>
    <row r="1687" spans="1:19" x14ac:dyDescent="0.25">
      <c r="C1687" s="1">
        <v>45009.558532326388</v>
      </c>
      <c r="D1687">
        <v>0.90531740000000005</v>
      </c>
      <c r="E1687">
        <v>-9.1537649999999999</v>
      </c>
      <c r="F1687">
        <v>-0.31135255000000001</v>
      </c>
      <c r="G1687" s="1">
        <v>45009.558532326388</v>
      </c>
      <c r="H1687">
        <v>8.8700764000000001E-2</v>
      </c>
      <c r="I1687">
        <v>-8.6442076000000007E-2</v>
      </c>
      <c r="J1687">
        <v>-8.5649149999999993E-2</v>
      </c>
      <c r="L1687" s="2">
        <v>45009.558532812502</v>
      </c>
      <c r="M1687">
        <v>-5.3742795000000001</v>
      </c>
      <c r="N1687">
        <v>-2.5220351000000001</v>
      </c>
      <c r="O1687">
        <v>0.11006984</v>
      </c>
      <c r="P1687" s="1">
        <v>45009.558532812502</v>
      </c>
      <c r="Q1687">
        <v>-0.5653745</v>
      </c>
      <c r="R1687">
        <v>-0.57880670000000001</v>
      </c>
      <c r="S1687">
        <v>-0.14531222999999999</v>
      </c>
    </row>
    <row r="1688" spans="1:19" x14ac:dyDescent="0.25">
      <c r="C1688" s="1">
        <v>45009.558532569441</v>
      </c>
      <c r="D1688">
        <v>0.6658155</v>
      </c>
      <c r="E1688">
        <v>-9.4842779999999998</v>
      </c>
      <c r="F1688">
        <v>-0.45505371999999999</v>
      </c>
      <c r="G1688" s="1">
        <v>45009.558532569441</v>
      </c>
      <c r="H1688">
        <v>9.1896560000000002E-2</v>
      </c>
      <c r="I1688">
        <v>-3.1580955000000001E-2</v>
      </c>
      <c r="J1688">
        <v>-0.11654182</v>
      </c>
      <c r="L1688" s="2">
        <v>45009.558532812502</v>
      </c>
      <c r="M1688">
        <v>-7.3244300000000004</v>
      </c>
      <c r="N1688">
        <v>-4.2209390000000004</v>
      </c>
      <c r="O1688">
        <v>-1.1605190000000001</v>
      </c>
      <c r="P1688" s="1">
        <v>45009.558532812502</v>
      </c>
      <c r="Q1688">
        <v>1.0501556000000001</v>
      </c>
      <c r="R1688">
        <v>-0.62887230000000005</v>
      </c>
      <c r="S1688">
        <v>0.22346334000000001</v>
      </c>
    </row>
    <row r="1689" spans="1:19" x14ac:dyDescent="0.25">
      <c r="C1689" s="1">
        <v>45009.558532812502</v>
      </c>
      <c r="D1689">
        <v>0.26345216999999999</v>
      </c>
      <c r="E1689">
        <v>-9.5369679999999999</v>
      </c>
      <c r="F1689">
        <v>-0.48858400000000002</v>
      </c>
      <c r="G1689" s="1">
        <v>45009.558532812502</v>
      </c>
      <c r="H1689">
        <v>9.1896560000000002E-2</v>
      </c>
      <c r="I1689">
        <v>-2.4656737000000001E-2</v>
      </c>
      <c r="J1689">
        <v>-0.11015023</v>
      </c>
      <c r="L1689" s="2">
        <v>45009.558532812502</v>
      </c>
      <c r="M1689">
        <v>-7.8939219999999999</v>
      </c>
      <c r="N1689">
        <v>-7.1473613</v>
      </c>
      <c r="O1689">
        <v>-1.8855443000000001</v>
      </c>
      <c r="P1689" s="1">
        <v>45009.558532812502</v>
      </c>
      <c r="Q1689">
        <v>1.8866167</v>
      </c>
      <c r="R1689">
        <v>-0.65695780000000004</v>
      </c>
      <c r="S1689">
        <v>1.0525978</v>
      </c>
    </row>
    <row r="1690" spans="1:19" x14ac:dyDescent="0.25">
      <c r="C1690" s="1">
        <v>45009.558533067131</v>
      </c>
      <c r="D1690">
        <v>1.9160157000000001E-2</v>
      </c>
      <c r="E1690">
        <v>-9.3453665000000008</v>
      </c>
      <c r="F1690">
        <v>-0.76640629999999998</v>
      </c>
      <c r="G1690" s="1">
        <v>45009.558533067131</v>
      </c>
      <c r="H1690">
        <v>0.10627763</v>
      </c>
      <c r="I1690">
        <v>-9.6029450000000002E-2</v>
      </c>
      <c r="J1690">
        <v>-6.9670184999999996E-2</v>
      </c>
      <c r="L1690" s="2">
        <v>45009.558533206022</v>
      </c>
      <c r="M1690">
        <v>-7.8460654999999999</v>
      </c>
      <c r="N1690">
        <v>-7.1042905000000003</v>
      </c>
      <c r="O1690">
        <v>0.13399807</v>
      </c>
      <c r="P1690" s="1">
        <v>45009.558532812502</v>
      </c>
      <c r="Q1690">
        <v>1.4873133999999999</v>
      </c>
      <c r="R1690">
        <v>-0.52751999999999999</v>
      </c>
      <c r="S1690">
        <v>1.46167</v>
      </c>
    </row>
    <row r="1691" spans="1:19" x14ac:dyDescent="0.25">
      <c r="C1691" s="1">
        <v>45009.55853332176</v>
      </c>
      <c r="D1691">
        <v>0.14849122000000001</v>
      </c>
      <c r="E1691">
        <v>-9.3118359999999996</v>
      </c>
      <c r="F1691">
        <v>-0.61312500000000003</v>
      </c>
      <c r="G1691" s="1">
        <v>45009.55853332176</v>
      </c>
      <c r="H1691">
        <v>0.10308183999999999</v>
      </c>
      <c r="I1691">
        <v>-0.13224844999999999</v>
      </c>
      <c r="J1691">
        <v>-1.6406960000000002E-2</v>
      </c>
      <c r="L1691" s="2">
        <v>45009.558533217591</v>
      </c>
      <c r="M1691">
        <v>-11.251052</v>
      </c>
      <c r="N1691">
        <v>-3.1345977999999999</v>
      </c>
      <c r="O1691">
        <v>-1.7587246999999999</v>
      </c>
      <c r="P1691" s="1">
        <v>45009.558532812502</v>
      </c>
      <c r="Q1691">
        <v>0.54950005000000002</v>
      </c>
      <c r="R1691">
        <v>0.109900005</v>
      </c>
      <c r="S1691">
        <v>2.0270445000000001</v>
      </c>
    </row>
    <row r="1692" spans="1:19" x14ac:dyDescent="0.25">
      <c r="C1692" s="1">
        <v>45009.55853357639</v>
      </c>
      <c r="D1692">
        <v>0.39757325999999998</v>
      </c>
      <c r="E1692">
        <v>-9.2830960000000005</v>
      </c>
      <c r="F1692">
        <v>-0.21076173000000001</v>
      </c>
      <c r="G1692" s="1">
        <v>45009.55853357639</v>
      </c>
      <c r="H1692">
        <v>0.11799554</v>
      </c>
      <c r="I1692">
        <v>-9.6562090000000003E-2</v>
      </c>
      <c r="J1692">
        <v>1.2887811000000001E-2</v>
      </c>
      <c r="L1692" s="2">
        <v>45009.558533217591</v>
      </c>
      <c r="M1692">
        <v>-12.801601</v>
      </c>
      <c r="N1692">
        <v>-4.4578284999999997</v>
      </c>
      <c r="O1692">
        <v>-1.8640087999999999</v>
      </c>
      <c r="P1692" s="1">
        <v>45009.558532812502</v>
      </c>
      <c r="Q1692">
        <v>0.21980000999999999</v>
      </c>
      <c r="R1692">
        <v>0.31382557999999999</v>
      </c>
      <c r="S1692">
        <v>2.4434434999999999</v>
      </c>
    </row>
    <row r="1693" spans="1:19" x14ac:dyDescent="0.25">
      <c r="C1693" s="1">
        <v>45009.558533819443</v>
      </c>
      <c r="D1693">
        <v>0.51253420000000005</v>
      </c>
      <c r="E1693">
        <v>-9.1585549999999998</v>
      </c>
      <c r="F1693">
        <v>-0.5604346</v>
      </c>
      <c r="G1693" s="1">
        <v>45009.558533819443</v>
      </c>
      <c r="H1693">
        <v>0.14569241999999999</v>
      </c>
      <c r="I1693">
        <v>-3.3711485999999999E-2</v>
      </c>
      <c r="J1693">
        <v>8.0941220000000005E-3</v>
      </c>
      <c r="L1693" s="2">
        <v>45009.558534328702</v>
      </c>
      <c r="M1693">
        <v>-9.8249300000000002</v>
      </c>
      <c r="N1693">
        <v>-2.8546374000000001</v>
      </c>
      <c r="O1693">
        <v>-0.42831524999999998</v>
      </c>
      <c r="P1693" s="1">
        <v>45009.558532812502</v>
      </c>
      <c r="Q1693">
        <v>0.47867556999999999</v>
      </c>
      <c r="R1693">
        <v>0.18316667</v>
      </c>
      <c r="S1693">
        <v>2.7047612999999999</v>
      </c>
    </row>
    <row r="1694" spans="1:19" x14ac:dyDescent="0.25">
      <c r="C1694" s="1">
        <v>45009.558534039352</v>
      </c>
      <c r="D1694">
        <v>0.59875489999999998</v>
      </c>
      <c r="E1694">
        <v>-9.0819150000000004</v>
      </c>
      <c r="F1694">
        <v>-0.91010743000000005</v>
      </c>
      <c r="G1694" s="1">
        <v>45009.558534050928</v>
      </c>
      <c r="H1694">
        <v>0.1174629</v>
      </c>
      <c r="I1694">
        <v>2.967175E-2</v>
      </c>
      <c r="J1694">
        <v>-4.2799417999999999E-4</v>
      </c>
      <c r="L1694" s="2">
        <v>45009.558534328702</v>
      </c>
      <c r="M1694">
        <v>-10.547563</v>
      </c>
      <c r="N1694">
        <v>-1.3974084</v>
      </c>
      <c r="O1694">
        <v>0.62213390000000002</v>
      </c>
      <c r="P1694" s="1">
        <v>45009.558532824078</v>
      </c>
      <c r="Q1694">
        <v>2.0209389</v>
      </c>
      <c r="R1694">
        <v>3.7854444000000001E-2</v>
      </c>
      <c r="S1694">
        <v>3.1565723000000001</v>
      </c>
    </row>
    <row r="1695" spans="1:19" x14ac:dyDescent="0.25">
      <c r="C1695" s="1">
        <v>45009.558534293981</v>
      </c>
      <c r="D1695">
        <v>0.80472659999999996</v>
      </c>
      <c r="E1695">
        <v>-9.388477</v>
      </c>
      <c r="F1695">
        <v>-0.91968749999999999</v>
      </c>
      <c r="G1695" s="1">
        <v>45009.558534293981</v>
      </c>
      <c r="H1695">
        <v>6.2601790000000004E-2</v>
      </c>
      <c r="I1695">
        <v>5.7368629999999997E-2</v>
      </c>
      <c r="J1695">
        <v>7.5614890000000002E-3</v>
      </c>
      <c r="L1695" s="2">
        <v>45009.55853480324</v>
      </c>
      <c r="M1695">
        <v>-13.076776000000001</v>
      </c>
      <c r="N1695">
        <v>-2.9096723</v>
      </c>
      <c r="O1695">
        <v>0.124426775</v>
      </c>
      <c r="P1695" s="1">
        <v>45009.558532824078</v>
      </c>
      <c r="Q1695">
        <v>3.8843546</v>
      </c>
      <c r="R1695">
        <v>0.43593670000000001</v>
      </c>
      <c r="S1695">
        <v>3.7207257999999999</v>
      </c>
    </row>
    <row r="1696" spans="1:19" x14ac:dyDescent="0.25">
      <c r="C1696" s="1">
        <v>45009.558534525466</v>
      </c>
      <c r="D1696">
        <v>0.91010743000000005</v>
      </c>
      <c r="E1696">
        <v>-9.6567190000000007</v>
      </c>
      <c r="F1696">
        <v>-0.86220706000000003</v>
      </c>
      <c r="G1696" s="1">
        <v>45009.558534537035</v>
      </c>
      <c r="H1696">
        <v>2.0523838999999999E-2</v>
      </c>
      <c r="I1696">
        <v>7.3011960000000002E-3</v>
      </c>
      <c r="J1696">
        <v>-2.0258909000000001E-3</v>
      </c>
      <c r="L1696" s="2">
        <v>45009.558534814816</v>
      </c>
      <c r="M1696">
        <v>-12.212967000000001</v>
      </c>
      <c r="N1696">
        <v>-4.2927236999999998</v>
      </c>
      <c r="O1696">
        <v>0.10289137</v>
      </c>
      <c r="P1696" s="1">
        <v>45009.558533217591</v>
      </c>
      <c r="Q1696">
        <v>4.192075</v>
      </c>
      <c r="R1696">
        <v>1.1344122999999999</v>
      </c>
      <c r="S1696">
        <v>3.8733647000000002</v>
      </c>
    </row>
    <row r="1697" spans="3:19" x14ac:dyDescent="0.25">
      <c r="C1697" s="1">
        <v>45009.55853480324</v>
      </c>
      <c r="D1697">
        <v>0.92926763999999995</v>
      </c>
      <c r="E1697">
        <v>-9.6758795000000006</v>
      </c>
      <c r="F1697">
        <v>-0.75203615000000001</v>
      </c>
      <c r="G1697" s="1">
        <v>45009.55853480324</v>
      </c>
      <c r="H1697">
        <v>-5.5751395000000004E-3</v>
      </c>
      <c r="I1697">
        <v>-8.3246280000000006E-2</v>
      </c>
      <c r="J1697">
        <v>-2.5994342E-2</v>
      </c>
      <c r="L1697" s="2">
        <v>45009.558535324075</v>
      </c>
      <c r="M1697">
        <v>-11.538190999999999</v>
      </c>
      <c r="N1697">
        <v>-4.5200420000000001</v>
      </c>
      <c r="O1697">
        <v>-0.24885355000000001</v>
      </c>
      <c r="P1697" s="1">
        <v>45009.558533217591</v>
      </c>
      <c r="Q1697">
        <v>2.9465412999999998</v>
      </c>
      <c r="R1697">
        <v>1.1502867000000001</v>
      </c>
      <c r="S1697">
        <v>3.425217</v>
      </c>
    </row>
    <row r="1698" spans="3:19" x14ac:dyDescent="0.25">
      <c r="C1698" s="1">
        <v>45009.558535034725</v>
      </c>
      <c r="D1698">
        <v>1.0154882999999999</v>
      </c>
      <c r="E1698">
        <v>-9.5992379999999997</v>
      </c>
      <c r="F1698">
        <v>-1.1112891</v>
      </c>
      <c r="G1698" s="1">
        <v>45009.558535046293</v>
      </c>
      <c r="H1698">
        <v>-1.1966727E-2</v>
      </c>
      <c r="I1698">
        <v>-0.1429011</v>
      </c>
      <c r="J1698">
        <v>-4.1440677000000002E-2</v>
      </c>
      <c r="L1698" s="2">
        <v>45009.558535335651</v>
      </c>
      <c r="M1698">
        <v>-10.755737999999999</v>
      </c>
      <c r="N1698">
        <v>-4.0271205999999999</v>
      </c>
      <c r="O1698">
        <v>-0.42831524999999998</v>
      </c>
      <c r="P1698" s="1">
        <v>45009.558533217591</v>
      </c>
      <c r="Q1698">
        <v>2.9819534000000001</v>
      </c>
      <c r="R1698">
        <v>0.42006223999999998</v>
      </c>
      <c r="S1698">
        <v>3.0601045999999998</v>
      </c>
    </row>
    <row r="1699" spans="3:19" x14ac:dyDescent="0.25">
      <c r="C1699" s="1">
        <v>45009.558535243057</v>
      </c>
      <c r="D1699">
        <v>1.3028907000000001</v>
      </c>
      <c r="E1699">
        <v>-9.4890679999999996</v>
      </c>
      <c r="F1699">
        <v>-1.2166699000000001</v>
      </c>
      <c r="G1699" s="1">
        <v>45009.558535254633</v>
      </c>
      <c r="H1699">
        <v>-4.8718351999999999E-2</v>
      </c>
      <c r="I1699">
        <v>-8.8039969999999995E-2</v>
      </c>
      <c r="J1699">
        <v>-5.5289112000000001E-2</v>
      </c>
      <c r="L1699" s="2">
        <v>45009.55853534722</v>
      </c>
      <c r="M1699">
        <v>-9.8703939999999992</v>
      </c>
      <c r="N1699">
        <v>-4.1347975999999997</v>
      </c>
      <c r="O1699">
        <v>-6.6999030000000001E-2</v>
      </c>
      <c r="P1699" s="1">
        <v>45009.558533738425</v>
      </c>
      <c r="Q1699">
        <v>3.460629</v>
      </c>
      <c r="R1699">
        <v>-2.6864445000000001E-2</v>
      </c>
      <c r="S1699">
        <v>2.9208980000000002</v>
      </c>
    </row>
    <row r="1700" spans="3:19" x14ac:dyDescent="0.25">
      <c r="C1700" s="1">
        <v>45009.558535439814</v>
      </c>
      <c r="D1700">
        <v>1.1352393999999999</v>
      </c>
      <c r="E1700">
        <v>-9.6183990000000001</v>
      </c>
      <c r="F1700">
        <v>-1.0681788000000001</v>
      </c>
      <c r="G1700" s="1">
        <v>45009.55853545139</v>
      </c>
      <c r="H1700">
        <v>-0.11583001</v>
      </c>
      <c r="I1700">
        <v>-9.7430350000000006E-3</v>
      </c>
      <c r="J1700">
        <v>-0.10162812</v>
      </c>
      <c r="L1700" s="2">
        <v>45009.558535856479</v>
      </c>
      <c r="M1700">
        <v>-9.8321085000000004</v>
      </c>
      <c r="N1700">
        <v>-3.8524444</v>
      </c>
      <c r="O1700">
        <v>0.46899324999999997</v>
      </c>
      <c r="P1700" s="1">
        <v>45009.558534328702</v>
      </c>
      <c r="Q1700">
        <v>2.6925501999999999</v>
      </c>
      <c r="R1700">
        <v>0.41395667000000003</v>
      </c>
      <c r="S1700">
        <v>2.92334</v>
      </c>
    </row>
    <row r="1701" spans="3:19" x14ac:dyDescent="0.25">
      <c r="C1701" s="1">
        <v>45009.558535729164</v>
      </c>
      <c r="D1701">
        <v>0.43589357000000001</v>
      </c>
      <c r="E1701">
        <v>-9.6950400000000005</v>
      </c>
      <c r="F1701">
        <v>-1.6477735</v>
      </c>
      <c r="G1701" s="1">
        <v>45009.55853574074</v>
      </c>
      <c r="H1701">
        <v>-0.19039850999999999</v>
      </c>
      <c r="I1701">
        <v>-6.0146097000000004E-3</v>
      </c>
      <c r="J1701">
        <v>-0.15861976</v>
      </c>
      <c r="L1701" s="2">
        <v>45009.558535868055</v>
      </c>
      <c r="M1701">
        <v>-9.7028960000000009</v>
      </c>
      <c r="N1701">
        <v>-3.7710886000000001</v>
      </c>
      <c r="O1701">
        <v>1.2442678</v>
      </c>
      <c r="P1701" s="1">
        <v>45009.558534328702</v>
      </c>
      <c r="Q1701">
        <v>1.1661611999999999</v>
      </c>
      <c r="R1701">
        <v>1.0403867</v>
      </c>
      <c r="S1701">
        <v>2.6351578</v>
      </c>
    </row>
    <row r="1702" spans="3:19" x14ac:dyDescent="0.25">
      <c r="C1702" s="1">
        <v>45009.558535891207</v>
      </c>
      <c r="D1702">
        <v>0.12454102</v>
      </c>
      <c r="E1702">
        <v>-9.3549469999999992</v>
      </c>
      <c r="F1702">
        <v>-2.2704787</v>
      </c>
      <c r="G1702" s="1">
        <v>45009.558535891207</v>
      </c>
      <c r="H1702">
        <v>-0.30704498000000002</v>
      </c>
      <c r="I1702">
        <v>-7.0463105999999998E-2</v>
      </c>
      <c r="J1702">
        <v>-0.16873977000000001</v>
      </c>
      <c r="L1702" s="2">
        <v>45009.558536365737</v>
      </c>
      <c r="M1702">
        <v>-10.167104</v>
      </c>
      <c r="N1702">
        <v>-2.87378</v>
      </c>
      <c r="O1702">
        <v>1.9549361000000001</v>
      </c>
      <c r="P1702" s="1">
        <v>45009.558534328702</v>
      </c>
      <c r="Q1702">
        <v>-1.8316668000000001E-2</v>
      </c>
      <c r="R1702">
        <v>1.1160954999999999</v>
      </c>
      <c r="S1702">
        <v>2.2908046</v>
      </c>
    </row>
    <row r="1703" spans="3:19" x14ac:dyDescent="0.25">
      <c r="C1703" s="1">
        <v>45009.558536168981</v>
      </c>
      <c r="D1703">
        <v>0.92447760000000001</v>
      </c>
      <c r="E1703">
        <v>-9.1346039999999995</v>
      </c>
      <c r="F1703">
        <v>-2.2129981999999999</v>
      </c>
      <c r="G1703" s="1">
        <v>45009.558536180557</v>
      </c>
      <c r="H1703">
        <v>-0.46363884</v>
      </c>
      <c r="I1703">
        <v>-0.1199979</v>
      </c>
      <c r="J1703">
        <v>-0.13891236000000001</v>
      </c>
      <c r="L1703" s="2">
        <v>45009.558536377313</v>
      </c>
      <c r="M1703">
        <v>-9.8057870000000005</v>
      </c>
      <c r="N1703">
        <v>-2.0506489999999999</v>
      </c>
      <c r="O1703">
        <v>1.1796614999999999</v>
      </c>
      <c r="P1703" s="1">
        <v>45009.55853480324</v>
      </c>
      <c r="Q1703">
        <v>-0.68382229999999999</v>
      </c>
      <c r="R1703">
        <v>0.70335999999999999</v>
      </c>
      <c r="S1703">
        <v>1.9989589999999999</v>
      </c>
    </row>
    <row r="1704" spans="3:19" x14ac:dyDescent="0.25">
      <c r="C1704" s="1">
        <v>45009.558536388889</v>
      </c>
      <c r="D1704">
        <v>2.088457</v>
      </c>
      <c r="E1704">
        <v>-9.2639359999999993</v>
      </c>
      <c r="F1704">
        <v>-1.7148341</v>
      </c>
      <c r="G1704" s="1">
        <v>45009.558536388889</v>
      </c>
      <c r="H1704">
        <v>-0.59519900000000003</v>
      </c>
      <c r="I1704">
        <v>-0.15035794999999999</v>
      </c>
      <c r="J1704">
        <v>-0.15915239</v>
      </c>
      <c r="L1704" s="2">
        <v>45009.558536377313</v>
      </c>
      <c r="M1704">
        <v>-8.9252280000000006</v>
      </c>
      <c r="N1704">
        <v>-2.2420746999999999</v>
      </c>
      <c r="O1704">
        <v>0.24646074000000001</v>
      </c>
      <c r="P1704" s="1">
        <v>45009.558534814816</v>
      </c>
      <c r="Q1704">
        <v>-1.0587034</v>
      </c>
      <c r="R1704">
        <v>0.30405666999999997</v>
      </c>
      <c r="S1704">
        <v>1.7278723</v>
      </c>
    </row>
    <row r="1705" spans="3:19" x14ac:dyDescent="0.25">
      <c r="C1705" s="1">
        <v>45009.558536608798</v>
      </c>
      <c r="D1705">
        <v>2.7734326999999999</v>
      </c>
      <c r="E1705">
        <v>-8.9813229999999997</v>
      </c>
      <c r="F1705">
        <v>-1.0681788000000001</v>
      </c>
      <c r="G1705" s="1">
        <v>45009.558536608798</v>
      </c>
      <c r="H1705">
        <v>-0.64633169999999995</v>
      </c>
      <c r="I1705">
        <v>-0.14982529999999999</v>
      </c>
      <c r="J1705">
        <v>-0.26248303000000001</v>
      </c>
      <c r="L1705" s="2">
        <v>45009.558536898148</v>
      </c>
      <c r="M1705">
        <v>-9.3056870000000007</v>
      </c>
      <c r="N1705">
        <v>-2.8594232000000002</v>
      </c>
      <c r="O1705">
        <v>-0.37088752000000003</v>
      </c>
      <c r="P1705" s="1">
        <v>45009.558534814816</v>
      </c>
      <c r="Q1705">
        <v>-1.2186688999999999</v>
      </c>
      <c r="R1705">
        <v>0.19049335000000001</v>
      </c>
      <c r="S1705">
        <v>1.4726600999999999</v>
      </c>
    </row>
    <row r="1706" spans="3:19" x14ac:dyDescent="0.25">
      <c r="C1706" s="1">
        <v>45009.558536875003</v>
      </c>
      <c r="D1706">
        <v>1.8585353</v>
      </c>
      <c r="E1706">
        <v>-8.3394580000000005</v>
      </c>
      <c r="F1706">
        <v>-0.68976563000000002</v>
      </c>
      <c r="G1706" s="1">
        <v>45009.558536886572</v>
      </c>
      <c r="H1706">
        <v>-0.59200319999999995</v>
      </c>
      <c r="I1706">
        <v>-2.8385164000000001E-2</v>
      </c>
      <c r="J1706">
        <v>-0.41481586999999998</v>
      </c>
      <c r="L1706" s="2">
        <v>45009.558536909724</v>
      </c>
      <c r="M1706">
        <v>-9.4660060000000001</v>
      </c>
      <c r="N1706">
        <v>-2.792424</v>
      </c>
      <c r="O1706">
        <v>-0.26081768</v>
      </c>
      <c r="P1706" s="1">
        <v>45009.558535335651</v>
      </c>
      <c r="Q1706">
        <v>-1.2614079</v>
      </c>
      <c r="R1706">
        <v>-2.4422223E-2</v>
      </c>
      <c r="S1706">
        <v>0.9964267</v>
      </c>
    </row>
    <row r="1707" spans="3:19" x14ac:dyDescent="0.25">
      <c r="C1707" s="1">
        <v>45009.558537106481</v>
      </c>
      <c r="D1707">
        <v>0.30656250000000002</v>
      </c>
      <c r="E1707">
        <v>-8.3394580000000005</v>
      </c>
      <c r="F1707">
        <v>-0.52211430000000003</v>
      </c>
      <c r="G1707" s="1">
        <v>45009.558537106481</v>
      </c>
      <c r="H1707">
        <v>-0.50518419999999997</v>
      </c>
      <c r="I1707">
        <v>9.4317250000000002E-3</v>
      </c>
      <c r="J1707">
        <v>-0.45423064000000002</v>
      </c>
      <c r="L1707" s="2">
        <v>45009.558537407407</v>
      </c>
      <c r="M1707">
        <v>-9.5377910000000004</v>
      </c>
      <c r="N1707">
        <v>-2.2229323000000001</v>
      </c>
      <c r="O1707">
        <v>-0.30388847000000002</v>
      </c>
      <c r="P1707" s="1">
        <v>45009.558535335651</v>
      </c>
      <c r="Q1707">
        <v>-1.3676444999999999</v>
      </c>
      <c r="R1707">
        <v>-0.20636779</v>
      </c>
      <c r="S1707">
        <v>0.45791668000000002</v>
      </c>
    </row>
    <row r="1708" spans="3:19" x14ac:dyDescent="0.25">
      <c r="C1708" s="1">
        <v>45009.55853736111</v>
      </c>
      <c r="D1708">
        <v>-0.54606449999999995</v>
      </c>
      <c r="E1708">
        <v>-8.3777790000000003</v>
      </c>
      <c r="F1708">
        <v>-0.68497560000000002</v>
      </c>
      <c r="G1708" s="1">
        <v>45009.55853736111</v>
      </c>
      <c r="H1708">
        <v>-0.38787593999999997</v>
      </c>
      <c r="I1708">
        <v>-3.9058256999999999E-2</v>
      </c>
      <c r="J1708">
        <v>-0.40890712000000001</v>
      </c>
      <c r="L1708" s="2">
        <v>45009.558537430552</v>
      </c>
      <c r="M1708">
        <v>-9.7459670000000003</v>
      </c>
      <c r="N1708">
        <v>-2.4646072000000001</v>
      </c>
      <c r="O1708">
        <v>-0.61256259999999996</v>
      </c>
      <c r="P1708" s="1">
        <v>45009.558535335651</v>
      </c>
      <c r="Q1708">
        <v>-1.3981722999999999</v>
      </c>
      <c r="R1708">
        <v>-0.17339778</v>
      </c>
      <c r="S1708">
        <v>1.9537779000000002E-2</v>
      </c>
    </row>
    <row r="1709" spans="3:19" x14ac:dyDescent="0.25">
      <c r="C1709" s="1">
        <v>45009.558537581019</v>
      </c>
      <c r="D1709">
        <v>-0.52690433999999997</v>
      </c>
      <c r="E1709">
        <v>-8.4304694999999992</v>
      </c>
      <c r="F1709">
        <v>-0.79993652999999998</v>
      </c>
      <c r="G1709" s="1">
        <v>45009.558537581019</v>
      </c>
      <c r="H1709">
        <v>-0.23074943000000001</v>
      </c>
      <c r="I1709">
        <v>-2.9470877999999999E-2</v>
      </c>
      <c r="J1709">
        <v>-0.32368594000000001</v>
      </c>
      <c r="L1709" s="2">
        <v>45009.558537430552</v>
      </c>
      <c r="M1709">
        <v>-9.9230359999999997</v>
      </c>
      <c r="N1709">
        <v>-1.7922241999999999</v>
      </c>
      <c r="O1709">
        <v>-0.52402820000000006</v>
      </c>
      <c r="P1709" s="1">
        <v>45009.55853534722</v>
      </c>
      <c r="Q1709">
        <v>-1.5911078000000001</v>
      </c>
      <c r="R1709">
        <v>-9.768889E-2</v>
      </c>
      <c r="S1709">
        <v>-0.26620223999999998</v>
      </c>
    </row>
    <row r="1710" spans="3:19" x14ac:dyDescent="0.25">
      <c r="C1710" s="1">
        <v>45009.558537916666</v>
      </c>
      <c r="D1710">
        <v>-0.19639160999999999</v>
      </c>
      <c r="E1710">
        <v>-8.6172810000000002</v>
      </c>
      <c r="F1710">
        <v>-1.0921289999999999</v>
      </c>
      <c r="G1710" s="1">
        <v>45009.558537928242</v>
      </c>
      <c r="H1710">
        <v>-6.2970280000000003E-2</v>
      </c>
      <c r="I1710">
        <v>-6.9950929999999995E-2</v>
      </c>
      <c r="J1710">
        <v>-0.22674686999999999</v>
      </c>
      <c r="L1710" s="2">
        <v>45009.558537916666</v>
      </c>
      <c r="M1710">
        <v>-9.7603240000000007</v>
      </c>
      <c r="N1710">
        <v>-1.2107682</v>
      </c>
      <c r="O1710">
        <v>-0.17706886999999999</v>
      </c>
      <c r="P1710" s="1">
        <v>45009.558535856479</v>
      </c>
      <c r="Q1710">
        <v>-1.6558267</v>
      </c>
      <c r="R1710">
        <v>-0.12943779</v>
      </c>
      <c r="S1710">
        <v>-0.45425335</v>
      </c>
    </row>
    <row r="1711" spans="3:19" x14ac:dyDescent="0.25">
      <c r="C1711" s="1">
        <v>45009.55853800926</v>
      </c>
      <c r="D1711">
        <v>0.26824219999999999</v>
      </c>
      <c r="E1711">
        <v>-9.2016659999999995</v>
      </c>
      <c r="F1711">
        <v>-1.4992821999999999</v>
      </c>
      <c r="G1711" s="1">
        <v>45009.558538020836</v>
      </c>
      <c r="H1711">
        <v>1.1598235E-2</v>
      </c>
      <c r="I1711">
        <v>-0.22228375</v>
      </c>
      <c r="J1711">
        <v>-0.10583935999999999</v>
      </c>
      <c r="L1711" s="2">
        <v>45009.558537928242</v>
      </c>
      <c r="M1711">
        <v>-9.5377910000000004</v>
      </c>
      <c r="N1711">
        <v>-1.5218351999999999</v>
      </c>
      <c r="O1711">
        <v>-0.10528419999999999</v>
      </c>
      <c r="P1711" s="1">
        <v>45009.558535868055</v>
      </c>
      <c r="Q1711">
        <v>-1.4018356000000001</v>
      </c>
      <c r="R1711">
        <v>-0.18316667</v>
      </c>
      <c r="S1711">
        <v>-0.58247000000000004</v>
      </c>
    </row>
    <row r="1712" spans="3:19" x14ac:dyDescent="0.25">
      <c r="C1712" s="1">
        <v>45009.558538263889</v>
      </c>
      <c r="D1712">
        <v>0.40236329999999998</v>
      </c>
      <c r="E1712">
        <v>-9.5082280000000008</v>
      </c>
      <c r="F1712">
        <v>-1.7531543999999999</v>
      </c>
      <c r="G1712" s="1">
        <v>45009.558538263889</v>
      </c>
      <c r="H1712">
        <v>5.9535135000000003E-2</v>
      </c>
      <c r="I1712">
        <v>-0.33200597999999998</v>
      </c>
      <c r="J1712">
        <v>-5.2043498000000001E-2</v>
      </c>
      <c r="L1712" s="2">
        <v>45009.558538506943</v>
      </c>
      <c r="M1712">
        <v>-9.6550399999999996</v>
      </c>
      <c r="N1712">
        <v>-1.5960127</v>
      </c>
      <c r="O1712">
        <v>-0.1698904</v>
      </c>
      <c r="P1712" s="1">
        <v>45009.558535868055</v>
      </c>
      <c r="Q1712">
        <v>-0.91217004999999995</v>
      </c>
      <c r="R1712">
        <v>-0.18316667</v>
      </c>
      <c r="S1712">
        <v>-0.59468114000000005</v>
      </c>
    </row>
    <row r="1713" spans="3:19" x14ac:dyDescent="0.25">
      <c r="C1713" s="1">
        <v>45009.558538483798</v>
      </c>
      <c r="D1713">
        <v>0.26345216999999999</v>
      </c>
      <c r="E1713">
        <v>-9.3453665000000008</v>
      </c>
      <c r="F1713">
        <v>-1.9208057000000001</v>
      </c>
      <c r="G1713" s="1">
        <v>45009.558538495374</v>
      </c>
      <c r="H1713">
        <v>0.11705941</v>
      </c>
      <c r="I1713">
        <v>-0.38473657</v>
      </c>
      <c r="J1713">
        <v>-6.1630875000000002E-2</v>
      </c>
      <c r="L1713" s="2">
        <v>45009.558538518519</v>
      </c>
      <c r="M1713">
        <v>-9.8273229999999998</v>
      </c>
      <c r="N1713">
        <v>-1.6319051</v>
      </c>
      <c r="O1713">
        <v>-0.11006984</v>
      </c>
      <c r="P1713" s="1">
        <v>45009.558536354169</v>
      </c>
      <c r="Q1713">
        <v>-0.40785113000000001</v>
      </c>
      <c r="R1713">
        <v>-0.17828223000000001</v>
      </c>
      <c r="S1713">
        <v>-0.54461557000000005</v>
      </c>
    </row>
    <row r="1714" spans="3:19" x14ac:dyDescent="0.25">
      <c r="C1714" s="1">
        <v>45009.558538750003</v>
      </c>
      <c r="D1714">
        <v>0.48858400000000002</v>
      </c>
      <c r="E1714">
        <v>-9.3453665000000008</v>
      </c>
      <c r="F1714">
        <v>-1.4944923000000001</v>
      </c>
      <c r="G1714" s="1">
        <v>45009.558538750003</v>
      </c>
      <c r="H1714">
        <v>0.14475629000000001</v>
      </c>
      <c r="I1714">
        <v>-0.48646932999999998</v>
      </c>
      <c r="J1714">
        <v>-3.9260323999999999E-2</v>
      </c>
      <c r="L1714" s="2">
        <v>45009.558538958336</v>
      </c>
      <c r="M1714">
        <v>-9.6837529999999994</v>
      </c>
      <c r="N1714">
        <v>-2.1631117</v>
      </c>
      <c r="O1714">
        <v>-0.15314064999999999</v>
      </c>
      <c r="P1714" s="1">
        <v>45009.558536365737</v>
      </c>
      <c r="Q1714">
        <v>-9.0362230000000002E-2</v>
      </c>
      <c r="R1714">
        <v>-0.26986557</v>
      </c>
      <c r="S1714">
        <v>-0.42128336</v>
      </c>
    </row>
    <row r="1715" spans="3:19" x14ac:dyDescent="0.25">
      <c r="C1715" s="1">
        <v>45009.558538958336</v>
      </c>
      <c r="D1715">
        <v>1.2933106000000001</v>
      </c>
      <c r="E1715">
        <v>-9.4507475000000003</v>
      </c>
      <c r="F1715">
        <v>-1.2022998</v>
      </c>
      <c r="G1715" s="1">
        <v>45009.558538969904</v>
      </c>
      <c r="H1715">
        <v>0.20760690000000001</v>
      </c>
      <c r="I1715">
        <v>-0.55837464000000003</v>
      </c>
      <c r="J1715">
        <v>-3.1270843E-2</v>
      </c>
      <c r="L1715" s="2">
        <v>45009.558538981481</v>
      </c>
      <c r="M1715">
        <v>-9.6813599999999997</v>
      </c>
      <c r="N1715">
        <v>-2.1702902000000002</v>
      </c>
      <c r="O1715">
        <v>-0.15792629</v>
      </c>
      <c r="P1715" s="1">
        <v>45009.558536377313</v>
      </c>
      <c r="Q1715">
        <v>-8.0593339999999999E-2</v>
      </c>
      <c r="R1715">
        <v>-0.27841336</v>
      </c>
      <c r="S1715">
        <v>-0.33824779999999999</v>
      </c>
    </row>
    <row r="1716" spans="3:19" x14ac:dyDescent="0.25">
      <c r="C1716" s="1">
        <v>45009.558539189813</v>
      </c>
      <c r="D1716">
        <v>1.4418017999999999</v>
      </c>
      <c r="E1716">
        <v>-9.3453665000000008</v>
      </c>
      <c r="F1716">
        <v>-0.70413579999999998</v>
      </c>
      <c r="G1716" s="1">
        <v>45009.558539201389</v>
      </c>
      <c r="H1716">
        <v>0.30454597</v>
      </c>
      <c r="I1716">
        <v>-0.35490915000000001</v>
      </c>
      <c r="J1716">
        <v>-0.16229837</v>
      </c>
      <c r="L1716" s="2">
        <v>45009.558538981481</v>
      </c>
      <c r="M1716">
        <v>-9.5018989999999999</v>
      </c>
      <c r="N1716">
        <v>-2.4167510000000001</v>
      </c>
      <c r="O1716">
        <v>-9.5712909999999998E-2</v>
      </c>
      <c r="P1716" s="1">
        <v>45009.558536377313</v>
      </c>
      <c r="Q1716">
        <v>-9.2804449999999997E-2</v>
      </c>
      <c r="R1716">
        <v>-0.13554332999999999</v>
      </c>
      <c r="S1716">
        <v>-0.28940335</v>
      </c>
    </row>
    <row r="1717" spans="3:19" x14ac:dyDescent="0.25">
      <c r="C1717" s="1">
        <v>45009.558539456018</v>
      </c>
      <c r="D1717">
        <v>0.85741705000000001</v>
      </c>
      <c r="E1717">
        <v>-9.3166270000000004</v>
      </c>
      <c r="F1717">
        <v>-0.72808600000000001</v>
      </c>
      <c r="G1717" s="1">
        <v>45009.558539467595</v>
      </c>
      <c r="H1717">
        <v>0.39775660000000002</v>
      </c>
      <c r="I1717">
        <v>-0.10084359</v>
      </c>
      <c r="J1717">
        <v>-0.32368594000000001</v>
      </c>
      <c r="L1717" s="2">
        <v>45009.558539988429</v>
      </c>
      <c r="M1717">
        <v>-9.2482600000000001</v>
      </c>
      <c r="N1717">
        <v>-2.8235307000000001</v>
      </c>
      <c r="O1717">
        <v>5.9820565999999999E-2</v>
      </c>
      <c r="P1717" s="1">
        <v>45009.558536898148</v>
      </c>
      <c r="Q1717">
        <v>6.1055560000000002E-2</v>
      </c>
      <c r="R1717">
        <v>-3.6633336000000002E-3</v>
      </c>
      <c r="S1717">
        <v>-0.23445335</v>
      </c>
    </row>
    <row r="1718" spans="3:19" x14ac:dyDescent="0.25">
      <c r="C1718" s="1">
        <v>45009.558539675927</v>
      </c>
      <c r="D1718">
        <v>0.40236329999999998</v>
      </c>
      <c r="E1718">
        <v>-9.4794870000000007</v>
      </c>
      <c r="F1718">
        <v>-0.88615730000000004</v>
      </c>
      <c r="G1718" s="1">
        <v>45009.558539687503</v>
      </c>
      <c r="H1718">
        <v>0.43024716000000002</v>
      </c>
      <c r="I1718">
        <v>-6.4091969999999998E-2</v>
      </c>
      <c r="J1718">
        <v>-0.39505863000000002</v>
      </c>
      <c r="L1718" s="2">
        <v>45009.558540011574</v>
      </c>
      <c r="M1718">
        <v>-9.4420789999999997</v>
      </c>
      <c r="N1718">
        <v>-2.9024939999999999</v>
      </c>
      <c r="O1718">
        <v>-4.0677983000000001E-2</v>
      </c>
      <c r="P1718" s="1">
        <v>45009.558536909724</v>
      </c>
      <c r="Q1718">
        <v>0.29672999999999999</v>
      </c>
      <c r="R1718">
        <v>1.9537779000000002E-2</v>
      </c>
      <c r="S1718">
        <v>-0.19537778</v>
      </c>
    </row>
    <row r="1719" spans="3:19" x14ac:dyDescent="0.25">
      <c r="C1719" s="1">
        <v>45009.55853991898</v>
      </c>
      <c r="D1719">
        <v>0.6514453</v>
      </c>
      <c r="E1719">
        <v>-9.7094100000000001</v>
      </c>
      <c r="F1719">
        <v>-1.4034815</v>
      </c>
      <c r="G1719" s="1">
        <v>45009.558539930556</v>
      </c>
      <c r="H1719">
        <v>0.42598609999999998</v>
      </c>
      <c r="I1719">
        <v>-0.11469203</v>
      </c>
      <c r="J1719">
        <v>-0.40198284000000001</v>
      </c>
      <c r="L1719" s="2">
        <v>45009.558540011574</v>
      </c>
      <c r="M1719">
        <v>-9.5042919999999995</v>
      </c>
      <c r="N1719">
        <v>-3.0436703999999999</v>
      </c>
      <c r="O1719">
        <v>-0.27278180000000002</v>
      </c>
      <c r="P1719" s="1">
        <v>45009.558536909724</v>
      </c>
      <c r="Q1719">
        <v>0.47623335999999999</v>
      </c>
      <c r="R1719">
        <v>2.5643334E-2</v>
      </c>
      <c r="S1719">
        <v>-0.17950334000000001</v>
      </c>
    </row>
    <row r="1720" spans="3:19" x14ac:dyDescent="0.25">
      <c r="C1720" s="1">
        <v>45009.558540127313</v>
      </c>
      <c r="D1720">
        <v>1.2502002999999999</v>
      </c>
      <c r="E1720">
        <v>-9.6854589999999998</v>
      </c>
      <c r="F1720">
        <v>-1.6621436000000001</v>
      </c>
      <c r="G1720" s="1">
        <v>45009.558540138889</v>
      </c>
      <c r="H1720">
        <v>0.42225770000000001</v>
      </c>
      <c r="I1720">
        <v>-4.4917209999999999E-2</v>
      </c>
      <c r="J1720">
        <v>-0.38706917000000002</v>
      </c>
      <c r="L1720" s="2">
        <v>45009.558540532409</v>
      </c>
      <c r="M1720">
        <v>-9.6598249999999997</v>
      </c>
      <c r="N1720">
        <v>-2.9264220000000001</v>
      </c>
      <c r="O1720">
        <v>-0.51445686999999996</v>
      </c>
      <c r="P1720" s="1">
        <v>45009.558536921293</v>
      </c>
      <c r="Q1720">
        <v>0.52751999999999999</v>
      </c>
      <c r="R1720">
        <v>5.9834446999999999E-2</v>
      </c>
      <c r="S1720">
        <v>-0.18683000999999999</v>
      </c>
    </row>
    <row r="1721" spans="3:19" x14ac:dyDescent="0.25">
      <c r="C1721" s="1">
        <v>45009.558540393518</v>
      </c>
      <c r="D1721">
        <v>1.8010546999999999</v>
      </c>
      <c r="E1721">
        <v>-9.2735160000000008</v>
      </c>
      <c r="F1721">
        <v>-1.0298585</v>
      </c>
      <c r="G1721" s="1">
        <v>45009.558540405094</v>
      </c>
      <c r="H1721">
        <v>0.37005972999999998</v>
      </c>
      <c r="I1721">
        <v>-8.2734100000000005E-2</v>
      </c>
      <c r="J1721">
        <v>-0.33700173999999999</v>
      </c>
      <c r="L1721" s="2">
        <v>45009.558541041668</v>
      </c>
      <c r="M1721">
        <v>-9.6622179999999993</v>
      </c>
      <c r="N1721">
        <v>-2.9048867</v>
      </c>
      <c r="O1721">
        <v>-0.45702913000000001</v>
      </c>
      <c r="P1721" s="1">
        <v>45009.558537418983</v>
      </c>
      <c r="Q1721">
        <v>0.51164556000000005</v>
      </c>
      <c r="R1721">
        <v>9.4025559999999994E-2</v>
      </c>
      <c r="S1721">
        <v>-0.20758889999999999</v>
      </c>
    </row>
    <row r="1722" spans="3:19" x14ac:dyDescent="0.25">
      <c r="C1722" s="1">
        <v>45009.558540578706</v>
      </c>
      <c r="D1722">
        <v>1.5663427999999999</v>
      </c>
      <c r="E1722">
        <v>-8.8759429999999995</v>
      </c>
      <c r="F1722">
        <v>-0.61312500000000003</v>
      </c>
      <c r="G1722" s="1">
        <v>45009.558540590275</v>
      </c>
      <c r="H1722">
        <v>0.2177269</v>
      </c>
      <c r="I1722">
        <v>-0.36236602000000001</v>
      </c>
      <c r="J1722">
        <v>-0.32262069999999998</v>
      </c>
      <c r="L1722" s="2">
        <v>45009.558541087965</v>
      </c>
      <c r="M1722">
        <v>-9.6646110000000007</v>
      </c>
      <c r="N1722">
        <v>-2.9072795</v>
      </c>
      <c r="O1722">
        <v>-0.38285163</v>
      </c>
      <c r="P1722" s="1">
        <v>45009.558537418983</v>
      </c>
      <c r="Q1722">
        <v>0.62520889999999996</v>
      </c>
      <c r="R1722">
        <v>8.4256670000000006E-2</v>
      </c>
      <c r="S1722">
        <v>-0.15630222999999999</v>
      </c>
    </row>
    <row r="1723" spans="3:19" x14ac:dyDescent="0.25">
      <c r="C1723" s="1">
        <v>45009.55854085648</v>
      </c>
      <c r="D1723">
        <v>0.23950197000000001</v>
      </c>
      <c r="E1723">
        <v>-8.8280419999999999</v>
      </c>
      <c r="F1723">
        <v>-1.2645704</v>
      </c>
      <c r="G1723" s="1">
        <v>45009.55854085648</v>
      </c>
      <c r="H1723">
        <v>4.0360376000000003E-2</v>
      </c>
      <c r="I1723">
        <v>-0.86783399999999999</v>
      </c>
      <c r="J1723">
        <v>-0.26935744</v>
      </c>
      <c r="L1723" s="2">
        <v>45009.558541550927</v>
      </c>
      <c r="M1723">
        <v>-10.001999</v>
      </c>
      <c r="N1723">
        <v>-3.1154552</v>
      </c>
      <c r="O1723">
        <v>-0.39242290000000002</v>
      </c>
      <c r="P1723" s="1">
        <v>45009.558537430552</v>
      </c>
      <c r="Q1723">
        <v>0.81203890000000001</v>
      </c>
      <c r="R1723">
        <v>1.3432222000000001E-2</v>
      </c>
      <c r="S1723">
        <v>-7.0824444E-2</v>
      </c>
    </row>
    <row r="1724" spans="3:19" x14ac:dyDescent="0.25">
      <c r="C1724" s="1">
        <v>45009.558541099534</v>
      </c>
      <c r="D1724">
        <v>-0.4981641</v>
      </c>
      <c r="E1724">
        <v>-8.7130810000000007</v>
      </c>
      <c r="F1724">
        <v>-1.5471827</v>
      </c>
      <c r="G1724" s="1">
        <v>45009.558541099534</v>
      </c>
      <c r="H1724">
        <v>-1.1849382E-3</v>
      </c>
      <c r="I1724">
        <v>-0.91630350000000005</v>
      </c>
      <c r="J1724">
        <v>-0.18040787</v>
      </c>
      <c r="L1724" s="2">
        <v>45009.558541597224</v>
      </c>
      <c r="M1724">
        <v>-9.9517500000000005</v>
      </c>
      <c r="N1724">
        <v>-3.2757741999999999</v>
      </c>
      <c r="O1724">
        <v>-0.32303106999999998</v>
      </c>
      <c r="P1724" s="1">
        <v>45009.55853790509</v>
      </c>
      <c r="Q1724">
        <v>0.81325999999999998</v>
      </c>
      <c r="R1724">
        <v>-4.1517779999999997E-2</v>
      </c>
      <c r="S1724">
        <v>-8.5477780000000007E-3</v>
      </c>
    </row>
    <row r="1725" spans="3:19" x14ac:dyDescent="0.25">
      <c r="C1725" s="1">
        <v>45009.558541342594</v>
      </c>
      <c r="D1725">
        <v>0.44547364</v>
      </c>
      <c r="E1725">
        <v>-8.4879490000000004</v>
      </c>
      <c r="F1725">
        <v>-0.98195803000000004</v>
      </c>
      <c r="G1725" s="1">
        <v>45009.55854135417</v>
      </c>
      <c r="H1725">
        <v>6.2198296E-2</v>
      </c>
      <c r="I1725">
        <v>-0.42255345</v>
      </c>
      <c r="J1725">
        <v>-0.14312361000000001</v>
      </c>
      <c r="L1725" s="2">
        <v>45009.5585416088</v>
      </c>
      <c r="M1725">
        <v>-9.8967139999999993</v>
      </c>
      <c r="N1725">
        <v>-3.3786657</v>
      </c>
      <c r="O1725">
        <v>-0.21774684999999999</v>
      </c>
      <c r="P1725" s="1">
        <v>45009.558537916666</v>
      </c>
      <c r="Q1725">
        <v>0.59590226000000002</v>
      </c>
      <c r="R1725">
        <v>-5.9834446999999999E-2</v>
      </c>
      <c r="S1725">
        <v>-2.4422223E-2</v>
      </c>
    </row>
    <row r="1726" spans="3:19" x14ac:dyDescent="0.25">
      <c r="C1726" s="1">
        <v>45009.558541597224</v>
      </c>
      <c r="D1726">
        <v>2.074087</v>
      </c>
      <c r="E1726">
        <v>-8.7418209999999998</v>
      </c>
      <c r="F1726">
        <v>-0.4981641</v>
      </c>
      <c r="G1726" s="1">
        <v>45009.5585416088</v>
      </c>
      <c r="H1726">
        <v>6.9122515999999995E-2</v>
      </c>
      <c r="I1726">
        <v>-7.8473039999999994E-2</v>
      </c>
      <c r="J1726">
        <v>-0.16283101</v>
      </c>
      <c r="L1726" s="2">
        <v>45009.558542094906</v>
      </c>
      <c r="M1726">
        <v>-9.6622179999999993</v>
      </c>
      <c r="N1726">
        <v>-3.3116664999999998</v>
      </c>
      <c r="O1726">
        <v>2.8713869999999999E-2</v>
      </c>
      <c r="P1726" s="1">
        <v>45009.558537928242</v>
      </c>
      <c r="Q1726">
        <v>0.31138334000000001</v>
      </c>
      <c r="R1726">
        <v>-4.7623336000000002E-2</v>
      </c>
      <c r="S1726">
        <v>-2.6864445000000001E-2</v>
      </c>
    </row>
    <row r="1727" spans="3:19" x14ac:dyDescent="0.25">
      <c r="C1727" s="1">
        <v>45009.558541805556</v>
      </c>
      <c r="D1727">
        <v>2.8213332000000002</v>
      </c>
      <c r="E1727">
        <v>-9.1489750000000001</v>
      </c>
      <c r="F1727">
        <v>-0.27782230000000002</v>
      </c>
      <c r="G1727" s="1">
        <v>45009.558541817132</v>
      </c>
      <c r="H1727">
        <v>-4.9133635999999998E-3</v>
      </c>
      <c r="I1727">
        <v>-0.12427942</v>
      </c>
      <c r="J1727">
        <v>-0.26509637000000003</v>
      </c>
      <c r="L1727" s="2">
        <v>45009.558542094906</v>
      </c>
      <c r="M1727">
        <v>-9.3702939999999995</v>
      </c>
      <c r="N1727">
        <v>-3.4432719000000001</v>
      </c>
      <c r="O1727">
        <v>4.3070808000000002E-2</v>
      </c>
      <c r="P1727" s="1">
        <v>45009.558537939818</v>
      </c>
      <c r="Q1727">
        <v>0.15508111999999999</v>
      </c>
      <c r="R1727">
        <v>-9.7688889999999994E-3</v>
      </c>
      <c r="S1727">
        <v>-1.2211112000000001E-3</v>
      </c>
    </row>
    <row r="1728" spans="3:19" x14ac:dyDescent="0.25">
      <c r="C1728" s="1">
        <v>45009.558542060186</v>
      </c>
      <c r="D1728">
        <v>2.4668703000000001</v>
      </c>
      <c r="E1728">
        <v>-9.0914950000000001</v>
      </c>
      <c r="F1728">
        <v>-0.58438480000000004</v>
      </c>
      <c r="G1728" s="1">
        <v>45009.558542106482</v>
      </c>
      <c r="H1728">
        <v>9.4559066999999998E-4</v>
      </c>
      <c r="I1728">
        <v>-8.8593060000000001E-2</v>
      </c>
      <c r="J1728">
        <v>-0.44832188000000001</v>
      </c>
      <c r="L1728" s="2">
        <v>45009.558542650462</v>
      </c>
      <c r="M1728">
        <v>-9.4564350000000008</v>
      </c>
      <c r="N1728">
        <v>-3.5964124000000002</v>
      </c>
      <c r="O1728">
        <v>-2.6321049999999999E-2</v>
      </c>
      <c r="P1728" s="1">
        <v>45009.558538472222</v>
      </c>
      <c r="Q1728">
        <v>0.11112112</v>
      </c>
      <c r="R1728">
        <v>1.2211111E-2</v>
      </c>
      <c r="S1728">
        <v>5.1286668000000001E-2</v>
      </c>
    </row>
    <row r="1729" spans="3:19" x14ac:dyDescent="0.25">
      <c r="C1729" s="1">
        <v>45009.558542280094</v>
      </c>
      <c r="D1729">
        <v>1.5471827</v>
      </c>
      <c r="E1729">
        <v>-8.9190529999999999</v>
      </c>
      <c r="F1729">
        <v>-1.1112891</v>
      </c>
      <c r="G1729" s="1">
        <v>45009.55854229167</v>
      </c>
      <c r="H1729">
        <v>4.1958271999999998E-2</v>
      </c>
      <c r="I1729">
        <v>1.9544223E-3</v>
      </c>
      <c r="J1729">
        <v>-0.56976199999999999</v>
      </c>
      <c r="L1729" s="2">
        <v>45009.558542662038</v>
      </c>
      <c r="M1729">
        <v>-9.3200444999999998</v>
      </c>
      <c r="N1729">
        <v>-3.5748769999999999</v>
      </c>
      <c r="O1729">
        <v>-9.3320089999999994E-2</v>
      </c>
      <c r="P1729" s="1">
        <v>45009.558538518519</v>
      </c>
      <c r="Q1729">
        <v>6.1055560000000002E-2</v>
      </c>
      <c r="R1729">
        <v>6.1055557000000002E-3</v>
      </c>
      <c r="S1729">
        <v>7.5708890000000001E-2</v>
      </c>
    </row>
    <row r="1730" spans="3:19" x14ac:dyDescent="0.25">
      <c r="C1730" s="1">
        <v>45009.558542500003</v>
      </c>
      <c r="D1730">
        <v>0.73766609999999999</v>
      </c>
      <c r="E1730">
        <v>-8.7657720000000001</v>
      </c>
      <c r="F1730">
        <v>-1.7771045999999999</v>
      </c>
      <c r="G1730" s="1">
        <v>45009.558542523147</v>
      </c>
      <c r="H1730">
        <v>7.3383569999999995E-2</v>
      </c>
      <c r="I1730">
        <v>-9.7634869999999995E-3</v>
      </c>
      <c r="J1730">
        <v>-0.5569788</v>
      </c>
      <c r="L1730" s="2">
        <v>45009.558543136576</v>
      </c>
      <c r="M1730">
        <v>-9.0281199999999995</v>
      </c>
      <c r="N1730">
        <v>-3.3499517000000001</v>
      </c>
      <c r="O1730">
        <v>5.7427739999999998E-2</v>
      </c>
      <c r="P1730" s="1">
        <v>45009.558538518519</v>
      </c>
      <c r="Q1730">
        <v>-5.6171110000000003E-2</v>
      </c>
      <c r="R1730">
        <v>-2.198E-2</v>
      </c>
      <c r="S1730">
        <v>5.9834446999999999E-2</v>
      </c>
    </row>
    <row r="1731" spans="3:19" x14ac:dyDescent="0.25">
      <c r="C1731" s="1">
        <v>45009.558542708335</v>
      </c>
      <c r="D1731">
        <v>1.0921289999999999</v>
      </c>
      <c r="E1731">
        <v>-8.8424130000000005</v>
      </c>
      <c r="F1731">
        <v>-1.8441650999999999</v>
      </c>
      <c r="G1731" s="1">
        <v>45009.558542708335</v>
      </c>
      <c r="H1731">
        <v>-8.6417899999999999E-3</v>
      </c>
      <c r="I1731">
        <v>-0.13812785999999999</v>
      </c>
      <c r="J1731">
        <v>-0.4536482</v>
      </c>
      <c r="L1731" s="2">
        <v>45009.558543159721</v>
      </c>
      <c r="M1731">
        <v>-8.8390869999999993</v>
      </c>
      <c r="N1731">
        <v>-3.3906298000000001</v>
      </c>
      <c r="O1731">
        <v>0.2416751</v>
      </c>
      <c r="P1731" s="1">
        <v>45009.558538518519</v>
      </c>
      <c r="Q1731">
        <v>-0.11478445</v>
      </c>
      <c r="R1731">
        <v>-3.4191113000000002E-2</v>
      </c>
      <c r="S1731">
        <v>9.5246670000000005E-2</v>
      </c>
    </row>
    <row r="1732" spans="3:19" x14ac:dyDescent="0.25">
      <c r="C1732" s="1">
        <v>45009.558542974541</v>
      </c>
      <c r="D1732">
        <v>1.9112256999999999</v>
      </c>
      <c r="E1732">
        <v>-8.6939209999999996</v>
      </c>
      <c r="F1732">
        <v>-1.5328126</v>
      </c>
      <c r="G1732" s="1">
        <v>45009.558542986109</v>
      </c>
      <c r="H1732">
        <v>-0.13807142</v>
      </c>
      <c r="I1732">
        <v>-5.5037223000000003E-2</v>
      </c>
      <c r="J1732">
        <v>-0.42648393000000001</v>
      </c>
      <c r="L1732" s="2">
        <v>45009.558543171297</v>
      </c>
      <c r="M1732">
        <v>-8.5998049999999999</v>
      </c>
      <c r="N1732">
        <v>-3.4121652</v>
      </c>
      <c r="O1732">
        <v>0.31824540000000001</v>
      </c>
      <c r="P1732" s="1">
        <v>45009.558538969904</v>
      </c>
      <c r="Q1732">
        <v>-0.12577443999999999</v>
      </c>
      <c r="R1732">
        <v>-4.6402222999999999E-2</v>
      </c>
      <c r="S1732">
        <v>0.15386</v>
      </c>
    </row>
    <row r="1733" spans="3:19" x14ac:dyDescent="0.25">
      <c r="C1733" s="1">
        <v>45009.558543171297</v>
      </c>
      <c r="D1733">
        <v>2.0213966000000001</v>
      </c>
      <c r="E1733">
        <v>-8.2867680000000004</v>
      </c>
      <c r="F1733">
        <v>-1.3124708</v>
      </c>
      <c r="G1733" s="1">
        <v>45009.558543171297</v>
      </c>
      <c r="H1733">
        <v>-0.22542311000000001</v>
      </c>
      <c r="I1733">
        <v>-4.6515107E-2</v>
      </c>
      <c r="J1733">
        <v>-0.48826926999999998</v>
      </c>
      <c r="L1733" s="2">
        <v>45009.558543611114</v>
      </c>
      <c r="M1733">
        <v>-8.1499539999999993</v>
      </c>
      <c r="N1733">
        <v>-3.7064821999999999</v>
      </c>
      <c r="O1733">
        <v>0.35413774999999997</v>
      </c>
      <c r="P1733" s="1">
        <v>45009.558538981481</v>
      </c>
      <c r="Q1733">
        <v>-0.19659889999999999</v>
      </c>
      <c r="R1733">
        <v>-7.3266670000000006E-2</v>
      </c>
      <c r="S1733">
        <v>0.19049335000000001</v>
      </c>
    </row>
    <row r="1734" spans="3:19" x14ac:dyDescent="0.25">
      <c r="C1734" s="1">
        <v>45009.558543368054</v>
      </c>
      <c r="D1734">
        <v>1.7579445</v>
      </c>
      <c r="E1734">
        <v>-8.1095360000000003</v>
      </c>
      <c r="F1734">
        <v>-1.8968556000000001</v>
      </c>
      <c r="G1734" s="1">
        <v>45009.558543391206</v>
      </c>
      <c r="H1734">
        <v>-0.22542311000000001</v>
      </c>
      <c r="I1734">
        <v>-0.14771524</v>
      </c>
      <c r="J1734">
        <v>-0.52235776</v>
      </c>
      <c r="L1734" s="2">
        <v>45009.558543634259</v>
      </c>
      <c r="M1734">
        <v>-8.1092759999999995</v>
      </c>
      <c r="N1734">
        <v>-4.2257246999999998</v>
      </c>
      <c r="O1734">
        <v>0.19381862999999999</v>
      </c>
      <c r="P1734" s="1">
        <v>45009.558538981481</v>
      </c>
      <c r="Q1734">
        <v>-0.26009666999999997</v>
      </c>
      <c r="R1734">
        <v>-0.10501555999999999</v>
      </c>
      <c r="S1734">
        <v>0.18194556000000001</v>
      </c>
    </row>
    <row r="1735" spans="3:19" x14ac:dyDescent="0.25">
      <c r="C1735" s="1">
        <v>45009.558543599538</v>
      </c>
      <c r="D1735">
        <v>2.42855</v>
      </c>
      <c r="E1735">
        <v>-8.6076999999999995</v>
      </c>
      <c r="F1735">
        <v>-2.3854396000000002</v>
      </c>
      <c r="G1735" s="1">
        <v>45009.558543599538</v>
      </c>
      <c r="H1735">
        <v>-0.19346516999999999</v>
      </c>
      <c r="I1735">
        <v>-4.1188787999999997E-2</v>
      </c>
      <c r="J1735">
        <v>-0.46856189999999998</v>
      </c>
      <c r="L1735" s="2">
        <v>45009.558544131942</v>
      </c>
      <c r="M1735">
        <v>-8.0949190000000009</v>
      </c>
      <c r="N1735">
        <v>-3.8380876000000002</v>
      </c>
      <c r="O1735">
        <v>0.30388847000000002</v>
      </c>
      <c r="P1735" s="1">
        <v>45009.558539479163</v>
      </c>
      <c r="Q1735">
        <v>-0.23445335</v>
      </c>
      <c r="R1735">
        <v>-8.0593339999999999E-2</v>
      </c>
      <c r="S1735">
        <v>0.19293556000000001</v>
      </c>
    </row>
    <row r="1736" spans="3:19" x14ac:dyDescent="0.25">
      <c r="C1736" s="1">
        <v>45009.558543831015</v>
      </c>
      <c r="D1736">
        <v>3.0656251999999999</v>
      </c>
      <c r="E1736">
        <v>-8.8040920000000007</v>
      </c>
      <c r="F1736">
        <v>4.3110351999999998E-2</v>
      </c>
      <c r="G1736" s="1">
        <v>45009.558543831015</v>
      </c>
      <c r="H1736">
        <v>-0.17109463</v>
      </c>
      <c r="I1736">
        <v>0.12126404</v>
      </c>
      <c r="J1736">
        <v>-0.42169030000000002</v>
      </c>
      <c r="L1736" s="2">
        <v>45009.558544143518</v>
      </c>
      <c r="M1736">
        <v>-7.8556366000000004</v>
      </c>
      <c r="N1736">
        <v>-4.1371903000000003</v>
      </c>
      <c r="O1736">
        <v>1.2442678</v>
      </c>
      <c r="P1736" s="1">
        <v>45009.558539999998</v>
      </c>
      <c r="Q1736">
        <v>-0.10013112</v>
      </c>
      <c r="R1736">
        <v>-3.5412222E-2</v>
      </c>
      <c r="S1736">
        <v>0.22956889999999999</v>
      </c>
    </row>
    <row r="1737" spans="3:19" x14ac:dyDescent="0.25">
      <c r="C1737" s="1">
        <v>45009.5585440625</v>
      </c>
      <c r="D1737">
        <v>2.0980371999999998</v>
      </c>
      <c r="E1737">
        <v>-8.3777790000000003</v>
      </c>
      <c r="F1737">
        <v>0.28740236000000002</v>
      </c>
      <c r="G1737" s="1">
        <v>45009.5585440625</v>
      </c>
      <c r="H1737">
        <v>-0.15511564999999999</v>
      </c>
      <c r="I1737">
        <v>-3.0003512E-2</v>
      </c>
      <c r="J1737">
        <v>-0.47229033999999998</v>
      </c>
      <c r="L1737" s="2">
        <v>45009.558544143518</v>
      </c>
      <c r="M1737">
        <v>-7.9657062999999999</v>
      </c>
      <c r="N1737">
        <v>-4.5655055000000004</v>
      </c>
      <c r="O1737">
        <v>1.1126625999999999</v>
      </c>
      <c r="P1737" s="1">
        <v>45009.558539999998</v>
      </c>
      <c r="Q1737">
        <v>5.2507779999999997E-2</v>
      </c>
      <c r="R1737">
        <v>-1.8316668000000001E-2</v>
      </c>
      <c r="S1737">
        <v>0.23933778999999999</v>
      </c>
    </row>
    <row r="1738" spans="3:19" x14ac:dyDescent="0.25">
      <c r="C1738" s="1">
        <v>45009.558544317129</v>
      </c>
      <c r="D1738">
        <v>0.45984375</v>
      </c>
      <c r="E1738">
        <v>-8.0951660000000007</v>
      </c>
      <c r="F1738">
        <v>-0.9532178</v>
      </c>
      <c r="G1738" s="1">
        <v>45009.558544317129</v>
      </c>
      <c r="H1738">
        <v>-0.19932412999999999</v>
      </c>
      <c r="I1738">
        <v>-0.26489430000000003</v>
      </c>
      <c r="J1738">
        <v>-0.56816409999999995</v>
      </c>
      <c r="L1738" s="2">
        <v>45009.558544664353</v>
      </c>
      <c r="M1738">
        <v>-7.5110703000000001</v>
      </c>
      <c r="N1738">
        <v>-4.6253260000000003</v>
      </c>
      <c r="O1738">
        <v>0.43549369999999998</v>
      </c>
      <c r="P1738" s="1">
        <v>45009.558540011574</v>
      </c>
      <c r="Q1738">
        <v>0.12943779</v>
      </c>
      <c r="R1738">
        <v>-8.5477780000000007E-3</v>
      </c>
      <c r="S1738">
        <v>0.25521224999999997</v>
      </c>
    </row>
    <row r="1739" spans="3:19" x14ac:dyDescent="0.25">
      <c r="C1739" s="1">
        <v>45009.558544560183</v>
      </c>
      <c r="D1739">
        <v>0.29219240000000002</v>
      </c>
      <c r="E1739">
        <v>-7.7838139999999996</v>
      </c>
      <c r="F1739">
        <v>-1.6621436000000001</v>
      </c>
      <c r="G1739" s="1">
        <v>45009.558544560183</v>
      </c>
      <c r="H1739">
        <v>-0.23074943000000001</v>
      </c>
      <c r="I1739">
        <v>-0.23346902</v>
      </c>
      <c r="J1739">
        <v>-0.53727144000000004</v>
      </c>
      <c r="L1739" s="2">
        <v>45009.558544675929</v>
      </c>
      <c r="M1739">
        <v>-7.4799639999999998</v>
      </c>
      <c r="N1739">
        <v>-4.9890350000000003</v>
      </c>
      <c r="O1739">
        <v>0.9882358</v>
      </c>
      <c r="P1739" s="1">
        <v>45009.558540011574</v>
      </c>
      <c r="Q1739">
        <v>0.16973445000000001</v>
      </c>
      <c r="R1739">
        <v>7.3266670000000002E-3</v>
      </c>
      <c r="S1739">
        <v>0.28574001999999998</v>
      </c>
    </row>
    <row r="1740" spans="3:19" x14ac:dyDescent="0.25">
      <c r="C1740" s="1">
        <v>45009.558544826388</v>
      </c>
      <c r="D1740">
        <v>1.949546</v>
      </c>
      <c r="E1740">
        <v>-7.6496924999999996</v>
      </c>
      <c r="F1740">
        <v>-2.926714</v>
      </c>
      <c r="G1740" s="1">
        <v>45009.558544826388</v>
      </c>
      <c r="H1740">
        <v>-0.42249703</v>
      </c>
      <c r="I1740">
        <v>-9.7115173999999999E-2</v>
      </c>
      <c r="J1740">
        <v>-0.39292811999999999</v>
      </c>
      <c r="L1740" s="2">
        <v>45009.558545775464</v>
      </c>
      <c r="M1740">
        <v>-8.0231340000000007</v>
      </c>
      <c r="N1740">
        <v>-5.0488559999999998</v>
      </c>
      <c r="O1740">
        <v>1.5266208999999999</v>
      </c>
      <c r="P1740" s="1">
        <v>45009.558540520833</v>
      </c>
      <c r="Q1740">
        <v>0.19904110999999999</v>
      </c>
      <c r="R1740">
        <v>-2.3201111999999999E-2</v>
      </c>
      <c r="S1740">
        <v>0.29428779999999999</v>
      </c>
    </row>
    <row r="1741" spans="3:19" x14ac:dyDescent="0.25">
      <c r="C1741" s="1">
        <v>45009.558545057873</v>
      </c>
      <c r="D1741">
        <v>2.7015821999999998</v>
      </c>
      <c r="E1741">
        <v>-7.7119629999999999</v>
      </c>
      <c r="F1741">
        <v>-2.6488917000000001</v>
      </c>
      <c r="G1741" s="1">
        <v>45009.558545069442</v>
      </c>
      <c r="H1741">
        <v>-0.70159629999999995</v>
      </c>
      <c r="I1741">
        <v>3.0183930000000001E-2</v>
      </c>
      <c r="J1741">
        <v>-0.39665656999999999</v>
      </c>
      <c r="L1741" s="2">
        <v>45009.55854578704</v>
      </c>
      <c r="M1741">
        <v>-7.2957162999999996</v>
      </c>
      <c r="N1741">
        <v>-5.6877393999999999</v>
      </c>
      <c r="O1741">
        <v>1.0049855000000001</v>
      </c>
      <c r="P1741" s="1">
        <v>45009.558541030092</v>
      </c>
      <c r="Q1741">
        <v>0.22468445000000001</v>
      </c>
      <c r="R1741">
        <v>-6.4718894999999999E-2</v>
      </c>
      <c r="S1741">
        <v>0.29550890000000002</v>
      </c>
    </row>
    <row r="1742" spans="3:19" x14ac:dyDescent="0.25">
      <c r="C1742" s="1">
        <v>45009.558545300926</v>
      </c>
      <c r="D1742">
        <v>2.0836670000000002</v>
      </c>
      <c r="E1742">
        <v>-7.9131450000000001</v>
      </c>
      <c r="F1742">
        <v>-2.5339307999999998</v>
      </c>
      <c r="G1742" s="1">
        <v>45009.558545312502</v>
      </c>
      <c r="H1742">
        <v>-0.72769530000000004</v>
      </c>
      <c r="I1742">
        <v>0.36201381999999999</v>
      </c>
      <c r="J1742">
        <v>-0.51010719999999998</v>
      </c>
      <c r="L1742" s="2">
        <v>45009.558546250002</v>
      </c>
      <c r="M1742">
        <v>-6.3864435999999998</v>
      </c>
      <c r="N1742">
        <v>-6.1471615000000002</v>
      </c>
      <c r="O1742">
        <v>2.1511475999999998</v>
      </c>
      <c r="P1742" s="1">
        <v>45009.558541076389</v>
      </c>
      <c r="Q1742">
        <v>0.20758889999999999</v>
      </c>
      <c r="R1742">
        <v>-8.0593339999999999E-2</v>
      </c>
      <c r="S1742">
        <v>0.29184556</v>
      </c>
    </row>
    <row r="1743" spans="3:19" x14ac:dyDescent="0.25">
      <c r="C1743" s="1">
        <v>45009.558545532411</v>
      </c>
      <c r="D1743">
        <v>2.0501368000000002</v>
      </c>
      <c r="E1743">
        <v>-8.2963480000000001</v>
      </c>
      <c r="F1743">
        <v>-2.1219872999999998</v>
      </c>
      <c r="G1743" s="1">
        <v>45009.55854554398</v>
      </c>
      <c r="H1743">
        <v>-0.72236895999999995</v>
      </c>
      <c r="I1743">
        <v>0.40036333000000002</v>
      </c>
      <c r="J1743">
        <v>-0.63101470000000004</v>
      </c>
      <c r="L1743" s="2">
        <v>45009.558546261571</v>
      </c>
      <c r="M1743">
        <v>-6.9367929999999998</v>
      </c>
      <c r="N1743">
        <v>-5.5465627</v>
      </c>
      <c r="O1743">
        <v>0.89491564000000001</v>
      </c>
      <c r="P1743" s="1">
        <v>45009.558541076389</v>
      </c>
      <c r="Q1743">
        <v>0.15263889999999999</v>
      </c>
      <c r="R1743">
        <v>-6.7161109999999996E-2</v>
      </c>
      <c r="S1743">
        <v>0.28818222999999998</v>
      </c>
    </row>
    <row r="1744" spans="3:19" x14ac:dyDescent="0.25">
      <c r="C1744" s="1">
        <v>45009.558545798609</v>
      </c>
      <c r="D1744">
        <v>1.4897022</v>
      </c>
      <c r="E1744">
        <v>-7.4628810000000003</v>
      </c>
      <c r="F1744">
        <v>-0.60833495999999998</v>
      </c>
      <c r="G1744" s="1">
        <v>45009.558545798609</v>
      </c>
      <c r="H1744">
        <v>-0.67283415999999996</v>
      </c>
      <c r="I1744">
        <v>0.34017589999999998</v>
      </c>
      <c r="J1744">
        <v>-0.75778120000000004</v>
      </c>
      <c r="L1744" s="2">
        <v>45009.558546273147</v>
      </c>
      <c r="M1744">
        <v>-6.0490556</v>
      </c>
      <c r="N1744">
        <v>-5.9557357</v>
      </c>
      <c r="O1744">
        <v>2.9240293999999998</v>
      </c>
      <c r="P1744" s="1">
        <v>45009.558541087965</v>
      </c>
      <c r="Q1744">
        <v>8.6698890000000001E-2</v>
      </c>
      <c r="R1744">
        <v>-4.1517779999999997E-2</v>
      </c>
      <c r="S1744">
        <v>0.29184556</v>
      </c>
    </row>
    <row r="1745" spans="3:19" x14ac:dyDescent="0.25">
      <c r="C1745" s="1">
        <v>45009.558546018518</v>
      </c>
      <c r="D1745">
        <v>1.0921289999999999</v>
      </c>
      <c r="E1745">
        <v>-5.5277050000000001</v>
      </c>
      <c r="F1745">
        <v>-0.56522465</v>
      </c>
      <c r="G1745" s="1">
        <v>45009.558546030094</v>
      </c>
      <c r="H1745">
        <v>-0.64247410000000005</v>
      </c>
      <c r="I1745">
        <v>0.53938039999999998</v>
      </c>
      <c r="J1745">
        <v>-0.74872640000000001</v>
      </c>
      <c r="L1745" s="2">
        <v>45009.558546782406</v>
      </c>
      <c r="M1745">
        <v>-5.6015980000000001</v>
      </c>
      <c r="N1745">
        <v>-7.0827549999999997</v>
      </c>
      <c r="O1745">
        <v>2.0506489999999999</v>
      </c>
      <c r="P1745" s="1">
        <v>45009.558541574072</v>
      </c>
      <c r="Q1745">
        <v>0.10013112</v>
      </c>
      <c r="R1745">
        <v>-8.9141116000000006E-2</v>
      </c>
      <c r="S1745">
        <v>0.30894113000000001</v>
      </c>
    </row>
    <row r="1746" spans="3:19" x14ac:dyDescent="0.25">
      <c r="C1746" s="1">
        <v>45009.558546250002</v>
      </c>
      <c r="D1746">
        <v>0.91968749999999999</v>
      </c>
      <c r="E1746">
        <v>-4.3349856999999998</v>
      </c>
      <c r="F1746">
        <v>-1.7818946</v>
      </c>
      <c r="G1746" s="1">
        <v>45009.558546261571</v>
      </c>
      <c r="H1746">
        <v>-0.70372679999999999</v>
      </c>
      <c r="I1746">
        <v>0.73432374</v>
      </c>
      <c r="J1746">
        <v>-0.83714336</v>
      </c>
      <c r="L1746" s="2">
        <v>45009.558546828703</v>
      </c>
      <c r="M1746">
        <v>-4.5367920000000002</v>
      </c>
      <c r="N1746">
        <v>-6.7190459999999996</v>
      </c>
      <c r="O1746">
        <v>0.44267220000000002</v>
      </c>
      <c r="P1746" s="1">
        <v>45009.558541585648</v>
      </c>
      <c r="Q1746">
        <v>0.13188</v>
      </c>
      <c r="R1746">
        <v>-0.14775445000000001</v>
      </c>
      <c r="S1746">
        <v>0.33946890000000002</v>
      </c>
    </row>
    <row r="1747" spans="3:19" x14ac:dyDescent="0.25">
      <c r="C1747" s="1">
        <v>45009.558546493055</v>
      </c>
      <c r="D1747">
        <v>1.2693604000000001</v>
      </c>
      <c r="E1747">
        <v>-4.0044727</v>
      </c>
      <c r="F1747">
        <v>-3.9901027999999998</v>
      </c>
      <c r="G1747" s="1">
        <v>45009.558546504632</v>
      </c>
      <c r="H1747">
        <v>-0.72449945999999998</v>
      </c>
      <c r="I1747">
        <v>0.55695720000000004</v>
      </c>
      <c r="J1747">
        <v>-0.96976879999999999</v>
      </c>
      <c r="L1747" s="2">
        <v>45009.558547291665</v>
      </c>
      <c r="M1747">
        <v>-3.8883369999999999</v>
      </c>
      <c r="N1747">
        <v>-5.8121660000000004</v>
      </c>
      <c r="O1747">
        <v>2.3832513999999998</v>
      </c>
      <c r="P1747" s="1">
        <v>45009.558541597224</v>
      </c>
      <c r="Q1747">
        <v>0.16607111999999999</v>
      </c>
      <c r="R1747">
        <v>-0.15630222999999999</v>
      </c>
      <c r="S1747">
        <v>0.35290113000000001</v>
      </c>
    </row>
    <row r="1748" spans="3:19" x14ac:dyDescent="0.25">
      <c r="C1748" s="1">
        <v>45009.55854677083</v>
      </c>
      <c r="D1748">
        <v>3.0416748999999998</v>
      </c>
      <c r="E1748">
        <v>-5.1684523000000002</v>
      </c>
      <c r="F1748">
        <v>-5.120552</v>
      </c>
      <c r="G1748" s="1">
        <v>45009.55854677083</v>
      </c>
      <c r="H1748">
        <v>-0.78948059999999998</v>
      </c>
      <c r="I1748">
        <v>0.60116570000000003</v>
      </c>
      <c r="J1748">
        <v>-0.88880870000000001</v>
      </c>
      <c r="L1748" s="2">
        <v>45009.558547314817</v>
      </c>
      <c r="M1748">
        <v>-5.45085</v>
      </c>
      <c r="N1748">
        <v>-7.7790666000000002</v>
      </c>
      <c r="O1748">
        <v>2.1535403999999998</v>
      </c>
      <c r="P1748" s="1">
        <v>45009.55854208333</v>
      </c>
      <c r="Q1748">
        <v>0.22834779999999999</v>
      </c>
      <c r="R1748">
        <v>-0.20758889999999999</v>
      </c>
      <c r="S1748">
        <v>0.34557447000000002</v>
      </c>
    </row>
    <row r="1749" spans="3:19" x14ac:dyDescent="0.25">
      <c r="C1749" s="1">
        <v>45009.558546932873</v>
      </c>
      <c r="D1749">
        <v>3.8655617000000002</v>
      </c>
      <c r="E1749">
        <v>-7.0796780000000004</v>
      </c>
      <c r="F1749">
        <v>-1.7244140999999999</v>
      </c>
      <c r="G1749" s="1">
        <v>45009.558546944441</v>
      </c>
      <c r="H1749">
        <v>-0.83155849999999998</v>
      </c>
      <c r="I1749">
        <v>0.70236580000000004</v>
      </c>
      <c r="J1749">
        <v>-0.75778120000000004</v>
      </c>
      <c r="L1749" s="2">
        <v>45009.558547314817</v>
      </c>
      <c r="M1749">
        <v>-5.1445689999999997</v>
      </c>
      <c r="N1749">
        <v>-8.5016984999999998</v>
      </c>
      <c r="O1749">
        <v>0.28713873000000001</v>
      </c>
      <c r="P1749" s="1">
        <v>45009.55854208333</v>
      </c>
      <c r="Q1749">
        <v>0.25521224999999997</v>
      </c>
      <c r="R1749">
        <v>-0.23445335</v>
      </c>
      <c r="S1749">
        <v>0.31993112000000001</v>
      </c>
    </row>
    <row r="1750" spans="3:19" x14ac:dyDescent="0.25">
      <c r="C1750" s="1">
        <v>45009.558547175926</v>
      </c>
      <c r="D1750">
        <v>3.2620168</v>
      </c>
      <c r="E1750">
        <v>-7.7454934</v>
      </c>
      <c r="F1750">
        <v>-3.1135256</v>
      </c>
      <c r="G1750" s="1">
        <v>45009.558547187502</v>
      </c>
      <c r="H1750">
        <v>-0.88695230000000003</v>
      </c>
      <c r="I1750">
        <v>7.2794510000000007E-2</v>
      </c>
      <c r="J1750">
        <v>-0.66510320000000001</v>
      </c>
      <c r="L1750" s="2">
        <v>45009.558547812499</v>
      </c>
      <c r="M1750">
        <v>-5.0440702000000002</v>
      </c>
      <c r="N1750">
        <v>-4.7162533</v>
      </c>
      <c r="O1750">
        <v>1.8544376</v>
      </c>
      <c r="P1750" s="1">
        <v>45009.558542094906</v>
      </c>
      <c r="Q1750">
        <v>0.29306668000000002</v>
      </c>
      <c r="R1750">
        <v>-0.19659889999999999</v>
      </c>
      <c r="S1750">
        <v>0.31870999999999999</v>
      </c>
    </row>
    <row r="1751" spans="3:19" x14ac:dyDescent="0.25">
      <c r="C1751" s="1">
        <v>45009.558547395834</v>
      </c>
      <c r="D1751">
        <v>1.0346485000000001</v>
      </c>
      <c r="E1751">
        <v>-6.6677346000000002</v>
      </c>
      <c r="F1751">
        <v>-3.6452198</v>
      </c>
      <c r="G1751" s="1">
        <v>45009.558547407411</v>
      </c>
      <c r="H1751">
        <v>-1.0323609</v>
      </c>
      <c r="I1751">
        <v>-0.25477430000000001</v>
      </c>
      <c r="J1751">
        <v>-0.64912420000000004</v>
      </c>
      <c r="L1751" s="2">
        <v>45009.558547824076</v>
      </c>
      <c r="M1751">
        <v>-5.5202416999999997</v>
      </c>
      <c r="N1751">
        <v>-4.1084766000000004</v>
      </c>
      <c r="O1751">
        <v>0.25363920000000001</v>
      </c>
      <c r="P1751" s="1">
        <v>45009.558542106482</v>
      </c>
      <c r="Q1751">
        <v>0.35656446000000003</v>
      </c>
      <c r="R1751">
        <v>-0.13188</v>
      </c>
      <c r="S1751">
        <v>0.32115223999999998</v>
      </c>
    </row>
    <row r="1752" spans="3:19" x14ac:dyDescent="0.25">
      <c r="C1752" s="1">
        <v>45009.558547638888</v>
      </c>
      <c r="D1752">
        <v>0.36883304</v>
      </c>
      <c r="E1752">
        <v>-5.3744240000000003</v>
      </c>
      <c r="F1752">
        <v>-1.7818946</v>
      </c>
      <c r="G1752" s="1">
        <v>45009.558547650464</v>
      </c>
      <c r="H1752">
        <v>-0.77190375</v>
      </c>
      <c r="I1752">
        <v>-6.5157234999999994E-2</v>
      </c>
      <c r="J1752">
        <v>-0.6475263</v>
      </c>
      <c r="L1752" s="2">
        <v>45009.558548356479</v>
      </c>
      <c r="M1752">
        <v>-5.7188463</v>
      </c>
      <c r="N1752">
        <v>-0.84227359999999996</v>
      </c>
      <c r="O1752">
        <v>-2.1176480999999998</v>
      </c>
      <c r="P1752" s="1">
        <v>45009.558542638886</v>
      </c>
      <c r="Q1752">
        <v>0.48356002999999997</v>
      </c>
      <c r="R1752">
        <v>-9.4025559999999994E-2</v>
      </c>
      <c r="S1752">
        <v>0.32115223999999998</v>
      </c>
    </row>
    <row r="1753" spans="3:19" x14ac:dyDescent="0.25">
      <c r="C1753" s="1">
        <v>45009.558547870372</v>
      </c>
      <c r="D1753">
        <v>3.2715969999999999</v>
      </c>
      <c r="E1753">
        <v>-4.9720607000000001</v>
      </c>
      <c r="F1753">
        <v>-2.9315039999999999</v>
      </c>
      <c r="G1753" s="1">
        <v>45009.558547870372</v>
      </c>
      <c r="H1753">
        <v>-0.29839373000000002</v>
      </c>
      <c r="I1753">
        <v>0.42379916000000001</v>
      </c>
      <c r="J1753">
        <v>-0.68214739999999996</v>
      </c>
      <c r="L1753" s="2">
        <v>45009.558548368055</v>
      </c>
      <c r="M1753">
        <v>-6.8147589999999996</v>
      </c>
      <c r="N1753">
        <v>1.2251251999999999</v>
      </c>
      <c r="O1753">
        <v>-2.8642086999999998</v>
      </c>
      <c r="P1753" s="1">
        <v>45009.558542650462</v>
      </c>
      <c r="Q1753">
        <v>0.66550560000000003</v>
      </c>
      <c r="R1753">
        <v>-9.5246670000000005E-2</v>
      </c>
      <c r="S1753">
        <v>0.32481557</v>
      </c>
    </row>
    <row r="1754" spans="3:19" x14ac:dyDescent="0.25">
      <c r="C1754" s="1">
        <v>45009.558548113426</v>
      </c>
      <c r="D1754">
        <v>8.0664259999999999</v>
      </c>
      <c r="E1754">
        <v>-6.3899125999999997</v>
      </c>
      <c r="F1754">
        <v>-2.4237600000000001</v>
      </c>
      <c r="G1754" s="1">
        <v>45009.558548113426</v>
      </c>
      <c r="H1754">
        <v>-0.10611349</v>
      </c>
      <c r="I1754">
        <v>0.86481863000000003</v>
      </c>
      <c r="J1754">
        <v>-0.93195194000000003</v>
      </c>
      <c r="L1754" s="2">
        <v>45009.558548877314</v>
      </c>
      <c r="M1754">
        <v>-8.2337030000000002</v>
      </c>
      <c r="N1754">
        <v>6.6568326999999998</v>
      </c>
      <c r="O1754">
        <v>-6.6137620000000004</v>
      </c>
      <c r="P1754" s="1">
        <v>45009.558542662038</v>
      </c>
      <c r="Q1754">
        <v>0.82180779999999998</v>
      </c>
      <c r="R1754">
        <v>-8.5477784000000001E-2</v>
      </c>
      <c r="S1754">
        <v>0.31382557999999999</v>
      </c>
    </row>
    <row r="1755" spans="3:19" x14ac:dyDescent="0.25">
      <c r="C1755" s="1">
        <v>45009.558548356479</v>
      </c>
      <c r="D1755">
        <v>8.9573739999999997</v>
      </c>
      <c r="E1755">
        <v>-7.1754790000000002</v>
      </c>
      <c r="F1755">
        <v>-4.3254055999999999</v>
      </c>
      <c r="G1755" s="1">
        <v>45009.558548368055</v>
      </c>
      <c r="H1755">
        <v>-5.8709219999999999E-2</v>
      </c>
      <c r="I1755">
        <v>0.85363334000000002</v>
      </c>
      <c r="J1755">
        <v>-1.5407504999999999</v>
      </c>
      <c r="L1755" s="2">
        <v>45009.558549398149</v>
      </c>
      <c r="M1755">
        <v>-10.212567</v>
      </c>
      <c r="N1755">
        <v>8.0781690000000008</v>
      </c>
      <c r="O1755">
        <v>-11.614761</v>
      </c>
      <c r="P1755" s="1">
        <v>45009.558543125</v>
      </c>
      <c r="Q1755">
        <v>0.92315999999999998</v>
      </c>
      <c r="R1755">
        <v>-7.8151113999999994E-2</v>
      </c>
      <c r="S1755">
        <v>0.29306668000000002</v>
      </c>
    </row>
    <row r="1756" spans="3:19" x14ac:dyDescent="0.25">
      <c r="C1756" s="1">
        <v>45009.558548611109</v>
      </c>
      <c r="D1756">
        <v>4.2727149999999998</v>
      </c>
      <c r="E1756">
        <v>-5.5516553000000002</v>
      </c>
      <c r="F1756">
        <v>-2.7590625000000002</v>
      </c>
      <c r="G1756" s="1">
        <v>45009.558548622685</v>
      </c>
      <c r="H1756">
        <v>0.11120046</v>
      </c>
      <c r="I1756">
        <v>0.46854024999999999</v>
      </c>
      <c r="J1756">
        <v>-1.7346287</v>
      </c>
      <c r="L1756" s="2">
        <v>45009.558549409725</v>
      </c>
      <c r="M1756">
        <v>-12.806387000000001</v>
      </c>
      <c r="N1756">
        <v>12.284751999999999</v>
      </c>
      <c r="O1756">
        <v>-15.883556</v>
      </c>
      <c r="P1756" s="1">
        <v>45009.558543136576</v>
      </c>
      <c r="Q1756">
        <v>1.0061955</v>
      </c>
      <c r="R1756">
        <v>-6.3497780000000004E-2</v>
      </c>
      <c r="S1756">
        <v>0.26742333000000001</v>
      </c>
    </row>
    <row r="1757" spans="3:19" x14ac:dyDescent="0.25">
      <c r="C1757" s="1">
        <v>45009.558548877314</v>
      </c>
      <c r="D1757">
        <v>2.3519093999999998</v>
      </c>
      <c r="E1757">
        <v>-3.899092</v>
      </c>
      <c r="F1757">
        <v>-3.6021093999999998</v>
      </c>
      <c r="G1757" s="1">
        <v>45009.55854888889</v>
      </c>
      <c r="H1757">
        <v>0.28483856000000002</v>
      </c>
      <c r="I1757">
        <v>-8.1655900000000003E-3</v>
      </c>
      <c r="J1757">
        <v>-1.3479376999999999</v>
      </c>
      <c r="L1757" s="2">
        <v>45009.558549918984</v>
      </c>
      <c r="M1757">
        <v>-26.282764</v>
      </c>
      <c r="N1757">
        <v>6.4079790000000001</v>
      </c>
      <c r="O1757">
        <v>7.9274215999999997</v>
      </c>
      <c r="P1757" s="1">
        <v>45009.558543171297</v>
      </c>
      <c r="Q1757">
        <v>1.0464922000000001</v>
      </c>
      <c r="R1757">
        <v>-6.8382226000000004E-2</v>
      </c>
      <c r="S1757">
        <v>0.26498112000000001</v>
      </c>
    </row>
    <row r="1758" spans="3:19" x14ac:dyDescent="0.25">
      <c r="C1758" s="1">
        <v>45009.558549097223</v>
      </c>
      <c r="D1758">
        <v>1.1927198000000001</v>
      </c>
      <c r="E1758">
        <v>-1.9830762</v>
      </c>
      <c r="F1758">
        <v>-4.1242236999999999</v>
      </c>
      <c r="G1758" s="1">
        <v>45009.558549108799</v>
      </c>
      <c r="H1758">
        <v>0.37539097999999999</v>
      </c>
      <c r="I1758">
        <v>0.15642084000000001</v>
      </c>
      <c r="J1758">
        <v>-1.4113146999999999</v>
      </c>
      <c r="L1758" s="2">
        <v>45009.558550405091</v>
      </c>
      <c r="M1758">
        <v>-28.342984999999999</v>
      </c>
      <c r="N1758">
        <v>-0.70348984000000003</v>
      </c>
      <c r="O1758">
        <v>27.534210000000002</v>
      </c>
      <c r="P1758" s="1">
        <v>45009.558543171297</v>
      </c>
      <c r="Q1758">
        <v>1.0599244999999999</v>
      </c>
      <c r="R1758">
        <v>-7.2045559999999995E-2</v>
      </c>
      <c r="S1758">
        <v>0.26864444999999998</v>
      </c>
    </row>
    <row r="1759" spans="3:19" x14ac:dyDescent="0.25">
      <c r="C1759" s="1">
        <v>45009.558549293979</v>
      </c>
      <c r="D1759">
        <v>0.97716800000000004</v>
      </c>
      <c r="E1759">
        <v>0.37362307</v>
      </c>
      <c r="F1759">
        <v>-3.7697607999999998</v>
      </c>
      <c r="G1759" s="1">
        <v>45009.558549305555</v>
      </c>
      <c r="H1759">
        <v>0.66354500000000005</v>
      </c>
      <c r="I1759">
        <v>0.86056060000000001</v>
      </c>
      <c r="J1759">
        <v>-1.6792288</v>
      </c>
      <c r="L1759" s="2">
        <v>45009.558550462963</v>
      </c>
      <c r="M1759">
        <v>-25.146173000000001</v>
      </c>
      <c r="N1759">
        <v>-20.463418999999998</v>
      </c>
      <c r="O1759">
        <v>21.710080000000001</v>
      </c>
      <c r="P1759" s="1">
        <v>45009.558543599538</v>
      </c>
      <c r="Q1759">
        <v>1.1283067</v>
      </c>
      <c r="R1759">
        <v>-5.1286668000000001E-2</v>
      </c>
      <c r="S1759">
        <v>0.26986557</v>
      </c>
    </row>
    <row r="1760" spans="3:19" x14ac:dyDescent="0.25">
      <c r="C1760" s="1">
        <v>45009.558549525464</v>
      </c>
      <c r="D1760">
        <v>1.4465919</v>
      </c>
      <c r="E1760">
        <v>0.50295409999999996</v>
      </c>
      <c r="F1760">
        <v>-2.1076174000000001</v>
      </c>
      <c r="G1760" s="1">
        <v>45009.55854953704</v>
      </c>
      <c r="H1760">
        <v>0.99697279999999999</v>
      </c>
      <c r="I1760">
        <v>1.5018499000000001</v>
      </c>
      <c r="J1760">
        <v>-1.7394162</v>
      </c>
      <c r="L1760" s="2">
        <v>45009.55855144676</v>
      </c>
      <c r="M1760">
        <v>-28.945976000000002</v>
      </c>
      <c r="N1760">
        <v>-17.592030999999999</v>
      </c>
      <c r="O1760">
        <v>11.478370999999999</v>
      </c>
      <c r="P1760" s="1">
        <v>45009.558543634259</v>
      </c>
      <c r="Q1760">
        <v>1.4103832999999999</v>
      </c>
      <c r="R1760">
        <v>-2.4422223000000001E-3</v>
      </c>
      <c r="S1760">
        <v>0.27719222999999998</v>
      </c>
    </row>
    <row r="1761" spans="3:19" x14ac:dyDescent="0.25">
      <c r="C1761" s="1">
        <v>45009.558549768517</v>
      </c>
      <c r="D1761">
        <v>3.3961380000000001</v>
      </c>
      <c r="E1761">
        <v>-0.63707524999999998</v>
      </c>
      <c r="F1761">
        <v>-0.93405764999999996</v>
      </c>
      <c r="G1761" s="1">
        <v>45009.558549780093</v>
      </c>
      <c r="H1761">
        <v>1.3708806</v>
      </c>
      <c r="I1761">
        <v>1.4597720000000001</v>
      </c>
      <c r="J1761">
        <v>-1.6877508000000001</v>
      </c>
      <c r="L1761" s="2">
        <v>45009.558551458336</v>
      </c>
      <c r="M1761">
        <v>-30.754950000000001</v>
      </c>
      <c r="N1761">
        <v>-10.499705000000001</v>
      </c>
      <c r="O1761">
        <v>20.401205000000001</v>
      </c>
      <c r="P1761" s="1">
        <v>45009.558543634259</v>
      </c>
      <c r="Q1761">
        <v>1.8182346</v>
      </c>
      <c r="R1761">
        <v>3.7854444000000001E-2</v>
      </c>
      <c r="S1761">
        <v>0.29550890000000002</v>
      </c>
    </row>
    <row r="1762" spans="3:19" x14ac:dyDescent="0.25">
      <c r="C1762" s="1">
        <v>45009.558549976849</v>
      </c>
      <c r="D1762">
        <v>6.1743607999999996</v>
      </c>
      <c r="E1762">
        <v>-0.98195803000000004</v>
      </c>
      <c r="F1762">
        <v>-1.4034815</v>
      </c>
      <c r="G1762" s="1">
        <v>45009.558549976849</v>
      </c>
      <c r="H1762">
        <v>1.6457189000000001</v>
      </c>
      <c r="I1762">
        <v>1.3388644000000001</v>
      </c>
      <c r="J1762">
        <v>-1.9375553000000001</v>
      </c>
      <c r="L1762" s="2">
        <v>45009.558551481481</v>
      </c>
      <c r="M1762">
        <v>-17.498712999999999</v>
      </c>
      <c r="N1762">
        <v>-13.579268000000001</v>
      </c>
      <c r="O1762">
        <v>3.5844483</v>
      </c>
      <c r="P1762" s="1">
        <v>45009.558543645835</v>
      </c>
      <c r="Q1762">
        <v>2.0172756000000001</v>
      </c>
      <c r="R1762">
        <v>9.7688889999999994E-3</v>
      </c>
      <c r="S1762">
        <v>0.22956889999999999</v>
      </c>
    </row>
    <row r="1763" spans="3:19" x14ac:dyDescent="0.25">
      <c r="C1763" s="1">
        <v>45009.558550243055</v>
      </c>
      <c r="D1763">
        <v>9.9920220000000004</v>
      </c>
      <c r="E1763">
        <v>-1.4801221</v>
      </c>
      <c r="F1763">
        <v>0.56522465</v>
      </c>
      <c r="G1763" s="1">
        <v>45009.558550254631</v>
      </c>
      <c r="H1763">
        <v>2.0041804000000001</v>
      </c>
      <c r="I1763">
        <v>1.5433952</v>
      </c>
      <c r="J1763">
        <v>-2.4819054999999999</v>
      </c>
      <c r="L1763" s="2">
        <v>45009.558552002316</v>
      </c>
      <c r="M1763">
        <v>6.6305117999999998</v>
      </c>
      <c r="N1763">
        <v>-9.9924280000000003</v>
      </c>
      <c r="O1763">
        <v>-4.8358945999999996</v>
      </c>
      <c r="P1763" s="1">
        <v>45009.558544131942</v>
      </c>
      <c r="Q1763">
        <v>2.0172756000000001</v>
      </c>
      <c r="R1763">
        <v>1.7095556000000001E-2</v>
      </c>
      <c r="S1763">
        <v>8.7919999999999998E-2</v>
      </c>
    </row>
    <row r="1764" spans="3:19" x14ac:dyDescent="0.25">
      <c r="C1764" s="1">
        <v>45009.558550486108</v>
      </c>
      <c r="D1764">
        <v>16.434626000000002</v>
      </c>
      <c r="E1764">
        <v>-1.6094531999999999</v>
      </c>
      <c r="F1764">
        <v>3.7793410000000001</v>
      </c>
      <c r="G1764" s="1">
        <v>45009.558550497684</v>
      </c>
      <c r="H1764">
        <v>2.5602483999999999</v>
      </c>
      <c r="I1764">
        <v>1.5923973</v>
      </c>
      <c r="J1764">
        <v>-3.2883108000000001</v>
      </c>
      <c r="L1764" s="2">
        <v>45009.55855209491</v>
      </c>
      <c r="M1764">
        <v>-15.974484</v>
      </c>
      <c r="N1764">
        <v>-6.7286169999999998</v>
      </c>
      <c r="O1764">
        <v>37.545780000000001</v>
      </c>
      <c r="P1764" s="1">
        <v>45009.558544131942</v>
      </c>
      <c r="Q1764">
        <v>1.9134812000000001</v>
      </c>
      <c r="R1764">
        <v>0.102573335</v>
      </c>
      <c r="S1764">
        <v>-1.5874445000000001E-2</v>
      </c>
    </row>
    <row r="1765" spans="3:19" x14ac:dyDescent="0.25">
      <c r="C1765" s="1">
        <v>45009.558550706017</v>
      </c>
      <c r="D1765">
        <v>21.962330000000001</v>
      </c>
      <c r="E1765">
        <v>-2.6824219999999999</v>
      </c>
      <c r="F1765">
        <v>2.6776319000000002</v>
      </c>
      <c r="G1765" s="1">
        <v>45009.558550706017</v>
      </c>
      <c r="H1765">
        <v>3.2883567999999999</v>
      </c>
      <c r="I1765">
        <v>1.468294</v>
      </c>
      <c r="J1765">
        <v>-4.5618343000000001</v>
      </c>
      <c r="L1765" s="2">
        <v>45009.558552511575</v>
      </c>
      <c r="M1765">
        <v>-3.9026936999999999</v>
      </c>
      <c r="N1765">
        <v>-10.384850500000001</v>
      </c>
      <c r="O1765">
        <v>-0.16749759</v>
      </c>
      <c r="P1765" s="1">
        <v>45009.558544143518</v>
      </c>
      <c r="Q1765">
        <v>1.965989</v>
      </c>
      <c r="R1765">
        <v>0.11966889</v>
      </c>
      <c r="S1765">
        <v>-0.12821667</v>
      </c>
    </row>
    <row r="1766" spans="3:19" x14ac:dyDescent="0.25">
      <c r="C1766" s="1">
        <v>45009.558550937501</v>
      </c>
      <c r="D1766">
        <v>20.482208</v>
      </c>
      <c r="E1766">
        <v>-4.267925</v>
      </c>
      <c r="F1766">
        <v>3.7937112000000002</v>
      </c>
      <c r="G1766" s="1">
        <v>45009.558550960646</v>
      </c>
      <c r="H1766">
        <v>4.0116709999999998</v>
      </c>
      <c r="I1766">
        <v>1.2131632999999999</v>
      </c>
      <c r="J1766">
        <v>-5.9088609999999999</v>
      </c>
      <c r="L1766" s="2">
        <v>45009.558552546296</v>
      </c>
      <c r="M1766">
        <v>12.009577</v>
      </c>
      <c r="N1766">
        <v>0.25363920000000001</v>
      </c>
      <c r="O1766">
        <v>-32.04468</v>
      </c>
      <c r="P1766" s="1">
        <v>45009.558544664353</v>
      </c>
      <c r="Q1766">
        <v>1.9208078</v>
      </c>
      <c r="R1766">
        <v>4.8844446000000001E-3</v>
      </c>
      <c r="S1766">
        <v>-0.23933778999999999</v>
      </c>
    </row>
    <row r="1767" spans="3:19" x14ac:dyDescent="0.25">
      <c r="C1767" s="1">
        <v>45009.558551226852</v>
      </c>
      <c r="D1767">
        <v>42.252937000000003</v>
      </c>
      <c r="E1767">
        <v>-17.565075</v>
      </c>
      <c r="F1767">
        <v>-0.78077640000000004</v>
      </c>
      <c r="G1767" s="1">
        <v>45009.558551238428</v>
      </c>
      <c r="H1767">
        <v>5.04338</v>
      </c>
      <c r="I1767">
        <v>2.1937389999999999</v>
      </c>
      <c r="J1767">
        <v>-7.03165</v>
      </c>
      <c r="L1767" s="2">
        <v>45009.558553043978</v>
      </c>
      <c r="M1767">
        <v>-13.75873</v>
      </c>
      <c r="N1767">
        <v>1.2418749</v>
      </c>
      <c r="O1767">
        <v>26.495726000000001</v>
      </c>
      <c r="P1767" s="1">
        <v>45009.558544664353</v>
      </c>
      <c r="Q1767">
        <v>1.7950334999999999</v>
      </c>
      <c r="R1767">
        <v>-4.2738892000000001E-2</v>
      </c>
      <c r="S1767">
        <v>-0.33214222999999998</v>
      </c>
    </row>
    <row r="1768" spans="3:19" x14ac:dyDescent="0.25">
      <c r="C1768" s="1">
        <v>45009.558551435184</v>
      </c>
      <c r="D1768">
        <v>5.9156985000000004</v>
      </c>
      <c r="E1768">
        <v>8.8472019999999993</v>
      </c>
      <c r="F1768">
        <v>2.1890480000000001</v>
      </c>
      <c r="G1768" s="1">
        <v>45009.55855144676</v>
      </c>
      <c r="H1768">
        <v>5.3001084000000001</v>
      </c>
      <c r="I1768">
        <v>9.5690974999999998</v>
      </c>
      <c r="J1768">
        <v>-9.2378129999999992</v>
      </c>
      <c r="L1768" s="2">
        <v>45009.558553541669</v>
      </c>
      <c r="M1768">
        <v>-22.705494000000002</v>
      </c>
      <c r="N1768">
        <v>-8.4705925000000004</v>
      </c>
      <c r="O1768">
        <v>17.204395000000002</v>
      </c>
      <c r="P1768" s="1">
        <v>45009.558544675929</v>
      </c>
      <c r="Q1768">
        <v>1.8560890000000001</v>
      </c>
      <c r="R1768">
        <v>-2.6864445000000001E-2</v>
      </c>
      <c r="S1768">
        <v>-0.41395667000000003</v>
      </c>
    </row>
    <row r="1769" spans="3:19" x14ac:dyDescent="0.25">
      <c r="C1769" s="1">
        <v>45009.558551655093</v>
      </c>
      <c r="D1769">
        <v>-0.47900394000000002</v>
      </c>
      <c r="E1769">
        <v>-0.72808600000000001</v>
      </c>
      <c r="F1769">
        <v>27.854078000000001</v>
      </c>
      <c r="G1769" s="1">
        <v>45009.558551666669</v>
      </c>
      <c r="H1769">
        <v>3.2926177999999999</v>
      </c>
      <c r="I1769">
        <v>6.2278957000000004</v>
      </c>
      <c r="J1769">
        <v>-3.696307</v>
      </c>
      <c r="L1769" s="2">
        <v>45009.558554050927</v>
      </c>
      <c r="M1769">
        <v>-7.2287172999999996</v>
      </c>
      <c r="N1769">
        <v>-5.3407802999999996</v>
      </c>
      <c r="O1769">
        <v>5.3623156999999999</v>
      </c>
      <c r="P1769" s="1">
        <v>45009.558544687497</v>
      </c>
      <c r="Q1769">
        <v>2.2859200999999998</v>
      </c>
      <c r="R1769">
        <v>1.2211112000000001E-3</v>
      </c>
      <c r="S1769">
        <v>-0.51408779999999998</v>
      </c>
    </row>
    <row r="1770" spans="3:19" x14ac:dyDescent="0.25">
      <c r="C1770" s="1">
        <v>45009.558551875001</v>
      </c>
      <c r="D1770">
        <v>11.654165000000001</v>
      </c>
      <c r="E1770">
        <v>-15.984361</v>
      </c>
      <c r="F1770">
        <v>9.7860499999999995</v>
      </c>
      <c r="G1770" s="1">
        <v>45009.558551898146</v>
      </c>
      <c r="H1770">
        <v>3.8401637000000002</v>
      </c>
      <c r="I1770">
        <v>-1.3535914</v>
      </c>
      <c r="J1770">
        <v>-2.9921671999999999</v>
      </c>
      <c r="L1770" s="2">
        <v>45009.558554062503</v>
      </c>
      <c r="M1770">
        <v>-0.56949179999999999</v>
      </c>
      <c r="N1770">
        <v>-10.384850500000001</v>
      </c>
      <c r="O1770">
        <v>9.8033940000000008</v>
      </c>
      <c r="P1770" s="1">
        <v>45009.558545208332</v>
      </c>
      <c r="Q1770">
        <v>2.3970413000000002</v>
      </c>
      <c r="R1770">
        <v>-0.12821667</v>
      </c>
      <c r="S1770">
        <v>-0.62032449999999995</v>
      </c>
    </row>
    <row r="1771" spans="3:19" x14ac:dyDescent="0.25">
      <c r="C1771" s="1">
        <v>45009.558552118055</v>
      </c>
      <c r="D1771">
        <v>6.4857129999999996</v>
      </c>
      <c r="E1771">
        <v>4.3733060000000004</v>
      </c>
      <c r="F1771">
        <v>12.18107</v>
      </c>
      <c r="G1771" s="1">
        <v>45009.558552129631</v>
      </c>
      <c r="H1771">
        <v>2.894209</v>
      </c>
      <c r="I1771">
        <v>-1.9932828</v>
      </c>
      <c r="J1771">
        <v>-3.6755342</v>
      </c>
      <c r="L1771" s="2">
        <v>45009.558554583331</v>
      </c>
      <c r="M1771">
        <v>4.3501514999999999</v>
      </c>
      <c r="N1771">
        <v>-0.28235306999999998</v>
      </c>
      <c r="O1771">
        <v>7.9944205000000004</v>
      </c>
      <c r="P1771" s="1">
        <v>45009.55854578704</v>
      </c>
      <c r="Q1771">
        <v>2.0575724000000002</v>
      </c>
      <c r="R1771">
        <v>-0.36511225000000003</v>
      </c>
      <c r="S1771">
        <v>-0.83523999999999998</v>
      </c>
    </row>
    <row r="1772" spans="3:19" x14ac:dyDescent="0.25">
      <c r="C1772" s="1">
        <v>45009.558552361108</v>
      </c>
      <c r="D1772">
        <v>13.536651000000001</v>
      </c>
      <c r="E1772">
        <v>11.208691999999999</v>
      </c>
      <c r="F1772">
        <v>12.957056</v>
      </c>
      <c r="G1772" s="1">
        <v>45009.558552361108</v>
      </c>
      <c r="H1772">
        <v>1.0252024</v>
      </c>
      <c r="I1772">
        <v>-0.96903110000000003</v>
      </c>
      <c r="J1772">
        <v>-1.2872113999999999</v>
      </c>
      <c r="L1772" s="2">
        <v>45009.558554594907</v>
      </c>
      <c r="M1772">
        <v>6.2285174999999997</v>
      </c>
      <c r="N1772">
        <v>-0.34695930000000003</v>
      </c>
      <c r="O1772">
        <v>4.5320062999999999</v>
      </c>
      <c r="P1772" s="1">
        <v>45009.55854578704</v>
      </c>
      <c r="Q1772">
        <v>1.8487623</v>
      </c>
      <c r="R1772">
        <v>-0.55560560000000003</v>
      </c>
      <c r="S1772">
        <v>-0.96345670000000005</v>
      </c>
    </row>
    <row r="1773" spans="3:19" x14ac:dyDescent="0.25">
      <c r="C1773" s="1">
        <v>45009.558552546296</v>
      </c>
      <c r="D1773">
        <v>12.109220000000001</v>
      </c>
      <c r="E1773">
        <v>11.05541</v>
      </c>
      <c r="F1773">
        <v>11.270963</v>
      </c>
      <c r="G1773" s="1">
        <v>45009.558552546296</v>
      </c>
      <c r="H1773">
        <v>0.44356790000000001</v>
      </c>
      <c r="I1773">
        <v>-0.12907003</v>
      </c>
      <c r="J1773">
        <v>-0.66030334999999996</v>
      </c>
      <c r="L1773" s="2">
        <v>45009.558555115742</v>
      </c>
      <c r="M1773">
        <v>11.332407999999999</v>
      </c>
      <c r="N1773">
        <v>-0.56470615000000002</v>
      </c>
      <c r="O1773">
        <v>1.2801601</v>
      </c>
      <c r="P1773" s="1">
        <v>45009.558545798609</v>
      </c>
      <c r="Q1773">
        <v>1.9269134000000001</v>
      </c>
      <c r="R1773">
        <v>-0.47989670000000001</v>
      </c>
      <c r="S1773">
        <v>-1.0330600999999999</v>
      </c>
    </row>
    <row r="1774" spans="3:19" x14ac:dyDescent="0.25">
      <c r="C1774" s="1">
        <v>45009.558552858798</v>
      </c>
      <c r="D1774">
        <v>16.712446</v>
      </c>
      <c r="E1774">
        <v>10.892549499999999</v>
      </c>
      <c r="F1774">
        <v>15.016773000000001</v>
      </c>
      <c r="G1774" s="1">
        <v>45009.558552870367</v>
      </c>
      <c r="H1774">
        <v>0.26939717000000002</v>
      </c>
      <c r="I1774">
        <v>1.0725483</v>
      </c>
      <c r="J1774">
        <v>-0.99160060000000005</v>
      </c>
      <c r="L1774" s="2">
        <v>45009.558555127318</v>
      </c>
      <c r="M1774">
        <v>7.4512495999999997</v>
      </c>
      <c r="N1774">
        <v>2.658426</v>
      </c>
      <c r="O1774">
        <v>6.4582280000000001</v>
      </c>
      <c r="P1774" s="1">
        <v>45009.558546261571</v>
      </c>
      <c r="Q1774">
        <v>2.0441400000000001</v>
      </c>
      <c r="R1774">
        <v>-0.48844448000000001</v>
      </c>
      <c r="S1774">
        <v>-1.2430911</v>
      </c>
    </row>
    <row r="1775" spans="3:19" x14ac:dyDescent="0.25">
      <c r="C1775" s="1">
        <v>45009.558553020834</v>
      </c>
      <c r="D1775">
        <v>11.342813</v>
      </c>
      <c r="E1775">
        <v>2.9937746999999999</v>
      </c>
      <c r="F1775">
        <v>13.733043</v>
      </c>
      <c r="G1775" s="1">
        <v>45009.558553020834</v>
      </c>
      <c r="H1775">
        <v>0.14422860000000001</v>
      </c>
      <c r="I1775">
        <v>1.4171613000000001</v>
      </c>
      <c r="J1775">
        <v>-0.89040047</v>
      </c>
      <c r="L1775" s="2">
        <v>45009.558555625001</v>
      </c>
      <c r="M1775">
        <v>4.0677983000000001E-2</v>
      </c>
      <c r="N1775">
        <v>10.267602</v>
      </c>
      <c r="O1775">
        <v>9.4660060000000001</v>
      </c>
      <c r="P1775" s="1">
        <v>45009.558546261571</v>
      </c>
      <c r="Q1775">
        <v>1.9855267999999999</v>
      </c>
      <c r="R1775">
        <v>-0.7326667</v>
      </c>
      <c r="S1775">
        <v>-1.5947711</v>
      </c>
    </row>
    <row r="1776" spans="3:19" x14ac:dyDescent="0.25">
      <c r="C1776" s="1">
        <v>45009.558553287039</v>
      </c>
      <c r="D1776">
        <v>6.2318410000000002</v>
      </c>
      <c r="E1776">
        <v>0.17723145000000001</v>
      </c>
      <c r="F1776">
        <v>6.6916846999999997</v>
      </c>
      <c r="G1776" s="1">
        <v>45009.558553298608</v>
      </c>
      <c r="H1776">
        <v>0.49363536000000002</v>
      </c>
      <c r="I1776">
        <v>2.1165072999999999</v>
      </c>
      <c r="J1776">
        <v>-0.84246354999999995</v>
      </c>
      <c r="L1776" s="2">
        <v>45009.558556145836</v>
      </c>
      <c r="M1776">
        <v>-0.87816590000000005</v>
      </c>
      <c r="N1776">
        <v>2.3808584000000002</v>
      </c>
      <c r="O1776">
        <v>12.327823</v>
      </c>
      <c r="P1776" s="1">
        <v>45009.558546261571</v>
      </c>
      <c r="Q1776">
        <v>1.9208078</v>
      </c>
      <c r="R1776">
        <v>-0.96467780000000003</v>
      </c>
      <c r="S1776">
        <v>-1.6802490000000001</v>
      </c>
    </row>
    <row r="1777" spans="3:19" x14ac:dyDescent="0.25">
      <c r="C1777" s="1">
        <v>45009.558553518516</v>
      </c>
      <c r="D1777">
        <v>7.5299415999999999</v>
      </c>
      <c r="E1777">
        <v>-0.26824219999999999</v>
      </c>
      <c r="F1777">
        <v>5.4462748000000003</v>
      </c>
      <c r="G1777" s="1">
        <v>45009.558553530092</v>
      </c>
      <c r="H1777">
        <v>0.20122026000000001</v>
      </c>
      <c r="I1777">
        <v>2.6544660000000002</v>
      </c>
      <c r="J1777">
        <v>-0.73860029999999999</v>
      </c>
      <c r="L1777" s="2">
        <v>45009.558556643518</v>
      </c>
      <c r="M1777">
        <v>-1.6558332</v>
      </c>
      <c r="N1777">
        <v>-8.5830549999999999</v>
      </c>
      <c r="O1777">
        <v>11.545369000000001</v>
      </c>
      <c r="P1777" s="1">
        <v>45009.55854677083</v>
      </c>
      <c r="Q1777">
        <v>1.8365511999999999</v>
      </c>
      <c r="R1777">
        <v>-1.0257334</v>
      </c>
      <c r="S1777">
        <v>-1.7095556000000001</v>
      </c>
    </row>
    <row r="1778" spans="3:19" x14ac:dyDescent="0.25">
      <c r="C1778" s="1">
        <v>45009.558553750001</v>
      </c>
      <c r="D1778">
        <v>8.4017289999999996</v>
      </c>
      <c r="E1778">
        <v>3.7553909999999999</v>
      </c>
      <c r="F1778">
        <v>9.3405760000000004</v>
      </c>
      <c r="G1778" s="1">
        <v>45009.558553761577</v>
      </c>
      <c r="H1778">
        <v>-0.34685832</v>
      </c>
      <c r="I1778">
        <v>2.1213009999999999</v>
      </c>
      <c r="J1778">
        <v>-0.37907350000000001</v>
      </c>
      <c r="L1778" s="2">
        <v>45009.558557233795</v>
      </c>
      <c r="M1778">
        <v>-3.2231320999999999</v>
      </c>
      <c r="N1778">
        <v>-3.4097721999999999</v>
      </c>
      <c r="O1778">
        <v>8.9228349999999992</v>
      </c>
      <c r="P1778" s="1">
        <v>45009.558546793982</v>
      </c>
      <c r="Q1778">
        <v>1.8805111999999999</v>
      </c>
      <c r="R1778">
        <v>-1.1270856</v>
      </c>
      <c r="S1778">
        <v>-1.7413045</v>
      </c>
    </row>
    <row r="1779" spans="3:19" x14ac:dyDescent="0.25">
      <c r="C1779" s="1">
        <v>45009.558554097224</v>
      </c>
      <c r="D1779">
        <v>8.0041550000000008</v>
      </c>
      <c r="E1779">
        <v>8.7130810000000007</v>
      </c>
      <c r="F1779">
        <v>7.0221977000000004</v>
      </c>
      <c r="G1779" s="1">
        <v>45009.558554108793</v>
      </c>
      <c r="H1779">
        <v>-0.72289669999999995</v>
      </c>
      <c r="I1779">
        <v>0.21128197000000001</v>
      </c>
      <c r="J1779">
        <v>0.3218705</v>
      </c>
      <c r="L1779" s="2">
        <v>45009.558557245371</v>
      </c>
      <c r="M1779">
        <v>-4.0654060000000003</v>
      </c>
      <c r="N1779">
        <v>-2.3760729999999999</v>
      </c>
      <c r="O1779">
        <v>7.6307115999999997</v>
      </c>
      <c r="P1779" s="1">
        <v>45009.558546817127</v>
      </c>
      <c r="Q1779">
        <v>2.0014012000000001</v>
      </c>
      <c r="R1779">
        <v>-1.1905832999999999</v>
      </c>
      <c r="S1779">
        <v>-1.8780688999999999</v>
      </c>
    </row>
    <row r="1780" spans="3:19" x14ac:dyDescent="0.25">
      <c r="C1780" s="1">
        <v>45009.558554236108</v>
      </c>
      <c r="D1780">
        <v>8.2532379999999996</v>
      </c>
      <c r="E1780">
        <v>2.8500733</v>
      </c>
      <c r="F1780">
        <v>1.1831396999999999</v>
      </c>
      <c r="G1780" s="1">
        <v>45009.558554247684</v>
      </c>
      <c r="H1780">
        <v>-0.98654960000000003</v>
      </c>
      <c r="I1780">
        <v>-1.4228337</v>
      </c>
      <c r="J1780">
        <v>0.84757846999999997</v>
      </c>
      <c r="L1780" s="2">
        <v>45009.55855775463</v>
      </c>
      <c r="M1780">
        <v>-4.1084766000000004</v>
      </c>
      <c r="N1780">
        <v>0.7585248</v>
      </c>
      <c r="O1780">
        <v>11.38505</v>
      </c>
      <c r="P1780" s="1">
        <v>45009.558546840279</v>
      </c>
      <c r="Q1780">
        <v>2.1308389000000001</v>
      </c>
      <c r="R1780">
        <v>-1.0330600999999999</v>
      </c>
      <c r="S1780">
        <v>-2.0661201</v>
      </c>
    </row>
    <row r="1781" spans="3:19" x14ac:dyDescent="0.25">
      <c r="C1781" s="1">
        <v>45009.558554502313</v>
      </c>
      <c r="D1781">
        <v>5.3552637000000001</v>
      </c>
      <c r="E1781">
        <v>1.9399658</v>
      </c>
      <c r="F1781">
        <v>1.0729687999999999</v>
      </c>
      <c r="G1781" s="1">
        <v>45009.55855454861</v>
      </c>
      <c r="H1781">
        <v>-0.93222119999999997</v>
      </c>
      <c r="I1781">
        <v>-0.9125721</v>
      </c>
      <c r="J1781">
        <v>0.88699329999999998</v>
      </c>
      <c r="L1781" s="2">
        <v>45009.558557789351</v>
      </c>
      <c r="M1781">
        <v>-4.2616170000000002</v>
      </c>
      <c r="N1781">
        <v>-0.87338024000000003</v>
      </c>
      <c r="O1781">
        <v>11.641082000000001</v>
      </c>
      <c r="P1781" s="1">
        <v>45009.558547303241</v>
      </c>
      <c r="Q1781">
        <v>1.922029</v>
      </c>
      <c r="R1781">
        <v>-0.93781340000000002</v>
      </c>
      <c r="S1781">
        <v>-2.1552612999999998</v>
      </c>
    </row>
    <row r="1782" spans="3:19" x14ac:dyDescent="0.25">
      <c r="C1782" s="1">
        <v>45009.558554780095</v>
      </c>
      <c r="D1782">
        <v>7.2569093999999996</v>
      </c>
      <c r="E1782">
        <v>1.7914747</v>
      </c>
      <c r="F1782">
        <v>1.9878663000000001</v>
      </c>
      <c r="G1782" s="1">
        <v>45009.558554780095</v>
      </c>
      <c r="H1782">
        <v>-0.79480207000000003</v>
      </c>
      <c r="I1782">
        <v>-1.1160375</v>
      </c>
      <c r="J1782">
        <v>1.0254778</v>
      </c>
      <c r="L1782" s="2">
        <v>45009.558558229168</v>
      </c>
      <c r="M1782">
        <v>-2.5603201000000002</v>
      </c>
      <c r="N1782">
        <v>-1.5864414</v>
      </c>
      <c r="O1782">
        <v>8.60459</v>
      </c>
      <c r="P1782" s="1">
        <v>45009.558547303241</v>
      </c>
      <c r="Q1782">
        <v>1.7779379</v>
      </c>
      <c r="R1782">
        <v>-0.97200450000000005</v>
      </c>
      <c r="S1782">
        <v>-2.1723568000000002</v>
      </c>
    </row>
    <row r="1783" spans="3:19" x14ac:dyDescent="0.25">
      <c r="C1783" s="1">
        <v>45009.558554965275</v>
      </c>
      <c r="D1783">
        <v>3.046465</v>
      </c>
      <c r="E1783">
        <v>3.1422658000000001</v>
      </c>
      <c r="F1783">
        <v>2.6009912000000002</v>
      </c>
      <c r="G1783" s="1">
        <v>45009.558554976851</v>
      </c>
      <c r="H1783">
        <v>-0.57802324999999999</v>
      </c>
      <c r="I1783">
        <v>-1.1895424000000001</v>
      </c>
      <c r="J1783">
        <v>0.87154377000000005</v>
      </c>
      <c r="L1783" s="2">
        <v>45009.558558240744</v>
      </c>
      <c r="M1783">
        <v>-2.1798614999999999</v>
      </c>
      <c r="N1783">
        <v>-2.1726830000000001</v>
      </c>
      <c r="O1783">
        <v>7.2335029999999998</v>
      </c>
      <c r="P1783" s="1">
        <v>45009.558547314817</v>
      </c>
      <c r="Q1783">
        <v>2.0832156999999998</v>
      </c>
      <c r="R1783">
        <v>-1.0342811000000001</v>
      </c>
      <c r="S1783">
        <v>-2.1015321999999999</v>
      </c>
    </row>
    <row r="1784" spans="3:19" x14ac:dyDescent="0.25">
      <c r="C1784" s="1">
        <v>45009.558555127318</v>
      </c>
      <c r="D1784">
        <v>3.4727785999999998</v>
      </c>
      <c r="E1784">
        <v>5.1732426</v>
      </c>
      <c r="F1784">
        <v>3.7122804999999999</v>
      </c>
      <c r="G1784" s="1">
        <v>45009.558555127318</v>
      </c>
      <c r="H1784">
        <v>-3.0477310000000001E-2</v>
      </c>
      <c r="I1784">
        <v>-0.13066949999999999</v>
      </c>
      <c r="J1784">
        <v>0.49124437999999998</v>
      </c>
      <c r="L1784" s="2">
        <v>45009.558559305558</v>
      </c>
      <c r="M1784">
        <v>-3.5078779999999998</v>
      </c>
      <c r="N1784">
        <v>-2.5603201000000002</v>
      </c>
      <c r="O1784">
        <v>10.191031000000001</v>
      </c>
      <c r="P1784" s="1">
        <v>45009.558547326385</v>
      </c>
      <c r="Q1784">
        <v>1.9904112</v>
      </c>
      <c r="R1784">
        <v>-0.91461223000000003</v>
      </c>
      <c r="S1784">
        <v>-1.9855267999999999</v>
      </c>
    </row>
    <row r="1785" spans="3:19" x14ac:dyDescent="0.25">
      <c r="C1785" s="1">
        <v>45009.558555405092</v>
      </c>
      <c r="D1785">
        <v>7.7886040000000003</v>
      </c>
      <c r="E1785">
        <v>2.1698878000000001</v>
      </c>
      <c r="F1785">
        <v>1.5998730999999999</v>
      </c>
      <c r="G1785" s="1">
        <v>45009.558555416668</v>
      </c>
      <c r="H1785">
        <v>0.28271046</v>
      </c>
      <c r="I1785">
        <v>-8.4863140000000004E-2</v>
      </c>
      <c r="J1785">
        <v>0.10774917000000001</v>
      </c>
      <c r="L1785" s="2">
        <v>45009.558559340279</v>
      </c>
      <c r="M1785">
        <v>-4.4099719999999998</v>
      </c>
      <c r="N1785">
        <v>-1.2035898</v>
      </c>
      <c r="O1785">
        <v>11.184053</v>
      </c>
      <c r="P1785" s="1">
        <v>45009.558547812499</v>
      </c>
      <c r="Q1785">
        <v>1.6057612000000001</v>
      </c>
      <c r="R1785">
        <v>-0.89019006000000001</v>
      </c>
      <c r="S1785">
        <v>-2.1454922999999999</v>
      </c>
    </row>
    <row r="1786" spans="3:19" x14ac:dyDescent="0.25">
      <c r="C1786" s="1">
        <v>45009.55855559028</v>
      </c>
      <c r="D1786">
        <v>9.7333590000000001</v>
      </c>
      <c r="E1786">
        <v>1.4992821999999999</v>
      </c>
      <c r="F1786">
        <v>0.25387207000000001</v>
      </c>
      <c r="G1786" s="1">
        <v>45009.558555601849</v>
      </c>
      <c r="H1786">
        <v>0.44729382000000001</v>
      </c>
      <c r="I1786">
        <v>9.0905495000000003E-2</v>
      </c>
      <c r="J1786">
        <v>-0.26988709999999999</v>
      </c>
      <c r="L1786" s="2">
        <v>45009.558559803241</v>
      </c>
      <c r="M1786">
        <v>-5.3359946999999996</v>
      </c>
      <c r="N1786">
        <v>-0.38045879999999999</v>
      </c>
      <c r="O1786">
        <v>10.930414000000001</v>
      </c>
      <c r="P1786" s="1">
        <v>45009.558547824076</v>
      </c>
      <c r="Q1786">
        <v>1.1502867000000001</v>
      </c>
      <c r="R1786">
        <v>-0.98177340000000002</v>
      </c>
      <c r="S1786">
        <v>-2.2761512000000002</v>
      </c>
    </row>
    <row r="1787" spans="3:19" x14ac:dyDescent="0.25">
      <c r="C1787" s="1">
        <v>45009.558555902775</v>
      </c>
      <c r="D1787">
        <v>8.2484470000000005</v>
      </c>
      <c r="E1787">
        <v>3.6979103000000002</v>
      </c>
      <c r="F1787">
        <v>1.7914747</v>
      </c>
      <c r="G1787" s="1">
        <v>45009.558555914351</v>
      </c>
      <c r="H1787">
        <v>0.59216975999999999</v>
      </c>
      <c r="I1787">
        <v>0.8381885</v>
      </c>
      <c r="J1787">
        <v>-0.5537801</v>
      </c>
      <c r="L1787" s="2">
        <v>45009.558559837962</v>
      </c>
      <c r="M1787">
        <v>-5.0225350000000004</v>
      </c>
      <c r="N1787">
        <v>0.15074782</v>
      </c>
      <c r="O1787">
        <v>9.7962159999999994</v>
      </c>
      <c r="P1787" s="1">
        <v>45009.558547835652</v>
      </c>
      <c r="Q1787">
        <v>1.0232911</v>
      </c>
      <c r="R1787">
        <v>-1.0000899999999999</v>
      </c>
      <c r="S1787">
        <v>-2.1638090000000001</v>
      </c>
    </row>
    <row r="1788" spans="3:19" x14ac:dyDescent="0.25">
      <c r="C1788" s="1">
        <v>45009.558556157404</v>
      </c>
      <c r="D1788">
        <v>6.825806</v>
      </c>
      <c r="E1788">
        <v>5.1349220000000004</v>
      </c>
      <c r="F1788">
        <v>4.0523733999999996</v>
      </c>
      <c r="G1788" s="1">
        <v>45009.55855616898</v>
      </c>
      <c r="H1788">
        <v>0.59909400000000002</v>
      </c>
      <c r="I1788">
        <v>0.87760329999999998</v>
      </c>
      <c r="J1788">
        <v>-0.5830748</v>
      </c>
      <c r="L1788" s="2">
        <v>45009.558560324076</v>
      </c>
      <c r="M1788">
        <v>-5.3216375999999999</v>
      </c>
      <c r="N1788">
        <v>-2.2109679999999998</v>
      </c>
      <c r="O1788">
        <v>8.9204430000000006</v>
      </c>
      <c r="P1788" s="1">
        <v>45009.55854834491</v>
      </c>
      <c r="Q1788">
        <v>0.75708889999999995</v>
      </c>
      <c r="R1788">
        <v>-1.0147432999999999</v>
      </c>
      <c r="S1788">
        <v>-1.8634155999999999</v>
      </c>
    </row>
    <row r="1789" spans="3:19" x14ac:dyDescent="0.25">
      <c r="C1789" s="1">
        <v>45009.558556354168</v>
      </c>
      <c r="D1789">
        <v>8.4735790000000009</v>
      </c>
      <c r="E1789">
        <v>5.5660257</v>
      </c>
      <c r="F1789">
        <v>4.9672710000000002</v>
      </c>
      <c r="G1789" s="1">
        <v>45009.558556365744</v>
      </c>
      <c r="H1789">
        <v>0.59163712999999996</v>
      </c>
      <c r="I1789">
        <v>0.55376289999999995</v>
      </c>
      <c r="J1789">
        <v>-0.38600089999999998</v>
      </c>
      <c r="L1789" s="2">
        <v>45009.558560335645</v>
      </c>
      <c r="M1789">
        <v>-5.3838509999999999</v>
      </c>
      <c r="N1789">
        <v>0.7537391</v>
      </c>
      <c r="O1789">
        <v>8.0973120000000005</v>
      </c>
      <c r="P1789" s="1">
        <v>45009.558548368055</v>
      </c>
      <c r="Q1789">
        <v>0.66306335000000005</v>
      </c>
      <c r="R1789">
        <v>-0.97566783000000001</v>
      </c>
      <c r="S1789">
        <v>-1.5434844000000001</v>
      </c>
    </row>
    <row r="1790" spans="3:19" x14ac:dyDescent="0.25">
      <c r="C1790" s="1">
        <v>45009.558556620374</v>
      </c>
      <c r="D1790">
        <v>8.4113089999999993</v>
      </c>
      <c r="E1790">
        <v>6.0833497000000003</v>
      </c>
      <c r="F1790">
        <v>4.6415480000000002</v>
      </c>
      <c r="G1790" s="1">
        <v>45009.558556631942</v>
      </c>
      <c r="H1790">
        <v>0.51760125000000001</v>
      </c>
      <c r="I1790">
        <v>0.49783653</v>
      </c>
      <c r="J1790">
        <v>-0.24698390000000001</v>
      </c>
      <c r="L1790" s="2">
        <v>45009.558561863429</v>
      </c>
      <c r="M1790">
        <v>-8.6500540000000008</v>
      </c>
      <c r="N1790">
        <v>-1.9310079</v>
      </c>
      <c r="O1790">
        <v>8.4418780000000009</v>
      </c>
      <c r="P1790" s="1">
        <v>45009.558548865738</v>
      </c>
      <c r="Q1790">
        <v>1.0623667000000001</v>
      </c>
      <c r="R1790">
        <v>-0.57880670000000001</v>
      </c>
      <c r="S1790">
        <v>-0.74976224000000002</v>
      </c>
    </row>
    <row r="1791" spans="3:19" x14ac:dyDescent="0.25">
      <c r="C1791" s="1">
        <v>45009.558556828706</v>
      </c>
      <c r="D1791">
        <v>9.3309964999999995</v>
      </c>
      <c r="E1791">
        <v>7.4293509999999996</v>
      </c>
      <c r="F1791">
        <v>5.4223246999999999</v>
      </c>
      <c r="G1791" s="1">
        <v>45009.558556840275</v>
      </c>
      <c r="H1791">
        <v>0.56180969999999997</v>
      </c>
      <c r="I1791">
        <v>0.77693579999999995</v>
      </c>
      <c r="J1791">
        <v>-0.25870179999999998</v>
      </c>
      <c r="L1791" s="2">
        <v>45009.558561898149</v>
      </c>
      <c r="M1791">
        <v>-5.5537415000000001</v>
      </c>
      <c r="N1791">
        <v>-2.8211379999999999</v>
      </c>
      <c r="O1791">
        <v>9.2315100000000001</v>
      </c>
      <c r="P1791" s="1">
        <v>45009.558548877314</v>
      </c>
      <c r="Q1791">
        <v>0.102573335</v>
      </c>
      <c r="R1791">
        <v>0.17339778</v>
      </c>
      <c r="S1791">
        <v>-7.4487780000000003E-2</v>
      </c>
    </row>
    <row r="1792" spans="3:19" x14ac:dyDescent="0.25">
      <c r="C1792" s="1">
        <v>45009.558557048615</v>
      </c>
      <c r="D1792">
        <v>11.290122999999999</v>
      </c>
      <c r="E1792">
        <v>5.9635987000000004</v>
      </c>
      <c r="F1792">
        <v>6.8162260000000003</v>
      </c>
      <c r="G1792" s="1">
        <v>45009.558557060183</v>
      </c>
      <c r="H1792">
        <v>0.5160034</v>
      </c>
      <c r="I1792">
        <v>0.57240504000000003</v>
      </c>
      <c r="J1792">
        <v>-0.20597120999999999</v>
      </c>
      <c r="L1792" s="2">
        <v>45009.558562939812</v>
      </c>
      <c r="M1792">
        <v>-0.67716880000000002</v>
      </c>
      <c r="N1792">
        <v>1.1437693</v>
      </c>
      <c r="O1792">
        <v>11.038091</v>
      </c>
      <c r="P1792" s="1">
        <v>45009.55854888889</v>
      </c>
      <c r="Q1792">
        <v>-1.4360267</v>
      </c>
      <c r="R1792">
        <v>0.87797890000000001</v>
      </c>
      <c r="S1792">
        <v>0.65573669999999995</v>
      </c>
    </row>
    <row r="1793" spans="3:19" x14ac:dyDescent="0.25">
      <c r="C1793" s="1">
        <v>45009.558557280092</v>
      </c>
      <c r="D1793">
        <v>9.7956299999999992</v>
      </c>
      <c r="E1793">
        <v>5.4750147</v>
      </c>
      <c r="F1793">
        <v>5.0870220000000002</v>
      </c>
      <c r="G1793" s="1">
        <v>45009.558557280092</v>
      </c>
      <c r="H1793">
        <v>0.39775902000000002</v>
      </c>
      <c r="I1793">
        <v>0.12605922999999999</v>
      </c>
      <c r="J1793">
        <v>-0.120750055</v>
      </c>
      <c r="L1793" s="2">
        <v>45009.558562962964</v>
      </c>
      <c r="M1793">
        <v>-1.1389836</v>
      </c>
      <c r="N1793">
        <v>-3.9146578000000001</v>
      </c>
      <c r="O1793">
        <v>13.459626999999999</v>
      </c>
      <c r="P1793" s="1">
        <v>45009.558549409725</v>
      </c>
      <c r="Q1793">
        <v>-1.72543</v>
      </c>
      <c r="R1793">
        <v>1.4433533999999999</v>
      </c>
      <c r="S1793">
        <v>1.2174479</v>
      </c>
    </row>
    <row r="1794" spans="3:19" x14ac:dyDescent="0.25">
      <c r="C1794" s="1">
        <v>45009.558557534721</v>
      </c>
      <c r="D1794">
        <v>9.1393950000000004</v>
      </c>
      <c r="E1794">
        <v>5.1157617999999996</v>
      </c>
      <c r="F1794">
        <v>5.3073635000000001</v>
      </c>
      <c r="G1794" s="1">
        <v>45009.558557546297</v>
      </c>
      <c r="H1794">
        <v>0.25607883999999997</v>
      </c>
      <c r="I1794">
        <v>-0.15889901000000001</v>
      </c>
      <c r="J1794">
        <v>-3.9789956000000001E-2</v>
      </c>
      <c r="L1794" s="2">
        <v>45009.55856297454</v>
      </c>
      <c r="M1794">
        <v>-0.83509509999999998</v>
      </c>
      <c r="N1794">
        <v>-3.2015967000000001</v>
      </c>
      <c r="O1794">
        <v>11.004591</v>
      </c>
      <c r="P1794" s="1">
        <v>45009.558549409725</v>
      </c>
      <c r="Q1794">
        <v>-2.5802078000000002</v>
      </c>
      <c r="R1794">
        <v>2.1357233999999998</v>
      </c>
      <c r="S1794">
        <v>1.8646368</v>
      </c>
    </row>
    <row r="1795" spans="3:19" x14ac:dyDescent="0.25">
      <c r="C1795" s="1">
        <v>45009.558557719909</v>
      </c>
      <c r="D1795">
        <v>8.5071100000000008</v>
      </c>
      <c r="E1795">
        <v>3.9182522</v>
      </c>
      <c r="F1795">
        <v>5.0343312999999998</v>
      </c>
      <c r="G1795" s="1">
        <v>45009.558557731485</v>
      </c>
      <c r="H1795">
        <v>9.6821790000000005E-2</v>
      </c>
      <c r="I1795">
        <v>-0.1818022</v>
      </c>
      <c r="J1795">
        <v>3.7441719999999998E-2</v>
      </c>
      <c r="L1795" s="2">
        <v>45009.558563425926</v>
      </c>
      <c r="M1795">
        <v>2.5651060000000001</v>
      </c>
      <c r="N1795">
        <v>4.6636113999999997</v>
      </c>
      <c r="O1795">
        <v>7.0037919999999998</v>
      </c>
      <c r="P1795" s="1">
        <v>45009.558549907408</v>
      </c>
      <c r="Q1795">
        <v>2.0001799999999998</v>
      </c>
      <c r="R1795">
        <v>2.0563511999999999</v>
      </c>
      <c r="S1795">
        <v>2.2114322</v>
      </c>
    </row>
    <row r="1796" spans="3:19" x14ac:dyDescent="0.25">
      <c r="C1796" s="1">
        <v>45009.558557997683</v>
      </c>
      <c r="D1796">
        <v>7.5730519999999997</v>
      </c>
      <c r="E1796">
        <v>3.558999</v>
      </c>
      <c r="F1796">
        <v>5.1732426</v>
      </c>
      <c r="G1796" s="1">
        <v>45009.558558009259</v>
      </c>
      <c r="H1796">
        <v>-8.5871056000000001E-2</v>
      </c>
      <c r="I1796">
        <v>0.16387611999999999</v>
      </c>
      <c r="J1796">
        <v>9.0704939999999998E-2</v>
      </c>
      <c r="L1796" s="2">
        <v>45009.558563981482</v>
      </c>
      <c r="M1796">
        <v>1.8975084</v>
      </c>
      <c r="N1796">
        <v>-2.9216362999999999</v>
      </c>
      <c r="O1796">
        <v>10.210175</v>
      </c>
      <c r="P1796" s="1">
        <v>45009.558549930553</v>
      </c>
      <c r="Q1796">
        <v>-0.22102111999999999</v>
      </c>
      <c r="R1796">
        <v>-0.26253890000000002</v>
      </c>
      <c r="S1796">
        <v>0.47745444999999997</v>
      </c>
    </row>
    <row r="1797" spans="3:19" x14ac:dyDescent="0.25">
      <c r="C1797" s="1">
        <v>45009.558558263889</v>
      </c>
      <c r="D1797">
        <v>6.825806</v>
      </c>
      <c r="E1797">
        <v>3.1470558999999998</v>
      </c>
      <c r="F1797">
        <v>5.4798049999999998</v>
      </c>
      <c r="G1797" s="1">
        <v>45009.558558263889</v>
      </c>
      <c r="H1797">
        <v>-0.25205230000000001</v>
      </c>
      <c r="I1797">
        <v>0.40036482000000001</v>
      </c>
      <c r="J1797">
        <v>0.15568607000000001</v>
      </c>
      <c r="L1797" s="2">
        <v>45009.558564039355</v>
      </c>
      <c r="M1797">
        <v>-0.23928226999999999</v>
      </c>
      <c r="N1797">
        <v>-2.9527429999999999</v>
      </c>
      <c r="O1797">
        <v>10.990233999999999</v>
      </c>
      <c r="P1797" s="1">
        <v>45009.558549965281</v>
      </c>
      <c r="Q1797">
        <v>-1.4921979000000001</v>
      </c>
      <c r="R1797">
        <v>-2.1723568000000002</v>
      </c>
      <c r="S1797">
        <v>-0.51408779999999998</v>
      </c>
    </row>
    <row r="1798" spans="3:19" x14ac:dyDescent="0.25">
      <c r="C1798" s="1">
        <v>45009.558558460645</v>
      </c>
      <c r="D1798">
        <v>6.4569729999999996</v>
      </c>
      <c r="E1798">
        <v>2.6441015999999999</v>
      </c>
      <c r="F1798">
        <v>4.8762600000000003</v>
      </c>
      <c r="G1798" s="1">
        <v>45009.558558472221</v>
      </c>
      <c r="H1798">
        <v>-0.39959145000000001</v>
      </c>
      <c r="I1798">
        <v>0.54151236999999997</v>
      </c>
      <c r="J1798">
        <v>0.21906929999999999</v>
      </c>
      <c r="L1798" s="2">
        <v>45009.558564062499</v>
      </c>
      <c r="M1798">
        <v>0.36849470000000001</v>
      </c>
      <c r="N1798">
        <v>-4.1515474000000001</v>
      </c>
      <c r="O1798">
        <v>8.3246300000000009</v>
      </c>
      <c r="P1798" s="1">
        <v>45009.558550462963</v>
      </c>
      <c r="Q1798">
        <v>-8.6698890000000001E-2</v>
      </c>
      <c r="R1798">
        <v>-1.9977379</v>
      </c>
      <c r="S1798">
        <v>-0.52507780000000004</v>
      </c>
    </row>
    <row r="1799" spans="3:19" x14ac:dyDescent="0.25">
      <c r="C1799" s="1">
        <v>45009.558558703706</v>
      </c>
      <c r="D1799">
        <v>6.2701615999999998</v>
      </c>
      <c r="E1799">
        <v>2.0980371999999998</v>
      </c>
      <c r="F1799">
        <v>5.0630717000000001</v>
      </c>
      <c r="G1799" s="1">
        <v>45009.558558726851</v>
      </c>
      <c r="H1799">
        <v>-0.52635790000000005</v>
      </c>
      <c r="I1799">
        <v>0.76255476</v>
      </c>
      <c r="J1799">
        <v>0.23877670000000001</v>
      </c>
      <c r="L1799" s="2">
        <v>45009.558564525461</v>
      </c>
      <c r="M1799">
        <v>0.30867412999999999</v>
      </c>
      <c r="N1799">
        <v>-3.1298119999999998</v>
      </c>
      <c r="O1799">
        <v>8.4825560000000007</v>
      </c>
      <c r="P1799" s="1">
        <v>45009.55855047454</v>
      </c>
      <c r="Q1799">
        <v>1.6851335000000001</v>
      </c>
      <c r="R1799">
        <v>-1.8951644999999999</v>
      </c>
      <c r="S1799">
        <v>0.32237336</v>
      </c>
    </row>
    <row r="1800" spans="3:19" x14ac:dyDescent="0.25">
      <c r="C1800" s="1">
        <v>45009.558558935183</v>
      </c>
      <c r="D1800">
        <v>6.2653713</v>
      </c>
      <c r="E1800">
        <v>1.9734962</v>
      </c>
      <c r="F1800">
        <v>5.6714063000000001</v>
      </c>
      <c r="G1800" s="1">
        <v>45009.558558946759</v>
      </c>
      <c r="H1800">
        <v>-0.48427996000000001</v>
      </c>
      <c r="I1800">
        <v>0.92234439999999995</v>
      </c>
      <c r="J1800">
        <v>0.19989455</v>
      </c>
      <c r="L1800" s="2">
        <v>45009.558564537037</v>
      </c>
      <c r="M1800">
        <v>-0.39960137000000001</v>
      </c>
      <c r="N1800">
        <v>-2.5914267999999998</v>
      </c>
      <c r="O1800">
        <v>9.5306130000000007</v>
      </c>
      <c r="P1800" s="1">
        <v>45009.558550949077</v>
      </c>
      <c r="Q1800">
        <v>1.9672099999999999</v>
      </c>
      <c r="R1800">
        <v>-2.3994833999999998</v>
      </c>
      <c r="S1800">
        <v>0.46524334000000001</v>
      </c>
    </row>
    <row r="1801" spans="3:19" x14ac:dyDescent="0.25">
      <c r="C1801" s="1">
        <v>45009.558559178244</v>
      </c>
      <c r="D1801">
        <v>6.2989015999999998</v>
      </c>
      <c r="E1801">
        <v>2.3854396000000002</v>
      </c>
      <c r="F1801">
        <v>5.973179</v>
      </c>
      <c r="G1801" s="1">
        <v>45009.558559189813</v>
      </c>
      <c r="H1801">
        <v>-0.3441977</v>
      </c>
      <c r="I1801">
        <v>1.0384582</v>
      </c>
      <c r="J1801">
        <v>0.15302289999999999</v>
      </c>
      <c r="L1801" s="2">
        <v>45009.558564988423</v>
      </c>
      <c r="M1801">
        <v>-1.698904</v>
      </c>
      <c r="N1801">
        <v>-5.6039906000000004</v>
      </c>
      <c r="O1801">
        <v>8.3581295000000004</v>
      </c>
      <c r="P1801" s="1">
        <v>45009.558551458336</v>
      </c>
      <c r="Q1801">
        <v>2.1479344</v>
      </c>
      <c r="R1801">
        <v>-2.6498113000000001</v>
      </c>
      <c r="S1801">
        <v>-8.3035559999999994E-2</v>
      </c>
    </row>
    <row r="1802" spans="3:19" x14ac:dyDescent="0.25">
      <c r="C1802" s="1">
        <v>45009.558559386576</v>
      </c>
      <c r="D1802">
        <v>6.2605814999999998</v>
      </c>
      <c r="E1802">
        <v>2.7686427</v>
      </c>
      <c r="F1802">
        <v>6.0162890000000004</v>
      </c>
      <c r="G1802" s="1">
        <v>45009.558559386576</v>
      </c>
      <c r="H1802">
        <v>-0.28560814000000001</v>
      </c>
      <c r="I1802">
        <v>1.0533718999999999</v>
      </c>
      <c r="J1802">
        <v>0.14556605</v>
      </c>
      <c r="L1802" s="2">
        <v>45009.558565011575</v>
      </c>
      <c r="M1802">
        <v>-0.56231330000000002</v>
      </c>
      <c r="N1802">
        <v>-7.7216386999999997</v>
      </c>
      <c r="O1802">
        <v>7.4919276000000004</v>
      </c>
      <c r="P1802" s="1">
        <v>45009.558551469905</v>
      </c>
      <c r="Q1802">
        <v>1.4665545</v>
      </c>
      <c r="R1802">
        <v>-2.9123502000000001</v>
      </c>
      <c r="S1802">
        <v>-0.70213890000000001</v>
      </c>
    </row>
    <row r="1803" spans="3:19" x14ac:dyDescent="0.25">
      <c r="C1803" s="1">
        <v>45009.55855962963</v>
      </c>
      <c r="D1803">
        <v>7.0461479999999996</v>
      </c>
      <c r="E1803">
        <v>2.955454</v>
      </c>
      <c r="F1803">
        <v>6.1025099999999997</v>
      </c>
      <c r="G1803" s="1">
        <v>45009.558559641206</v>
      </c>
      <c r="H1803">
        <v>-0.30904394000000002</v>
      </c>
      <c r="I1803">
        <v>0.93512755999999997</v>
      </c>
      <c r="J1803">
        <v>0.18391557</v>
      </c>
      <c r="L1803" s="2">
        <v>45009.558565023151</v>
      </c>
      <c r="M1803">
        <v>-0.10767702</v>
      </c>
      <c r="N1803">
        <v>-9.6119690000000002</v>
      </c>
      <c r="O1803">
        <v>8.6476609999999994</v>
      </c>
      <c r="P1803" s="1">
        <v>45009.558551469905</v>
      </c>
      <c r="Q1803">
        <v>0.93781340000000002</v>
      </c>
      <c r="R1803">
        <v>-3.2799046000000001</v>
      </c>
      <c r="S1803">
        <v>-1.1954678000000001</v>
      </c>
    </row>
    <row r="1804" spans="3:19" x14ac:dyDescent="0.25">
      <c r="C1804" s="1">
        <v>45009.558559861114</v>
      </c>
      <c r="D1804">
        <v>7.2808595</v>
      </c>
      <c r="E1804">
        <v>2.9506643000000001</v>
      </c>
      <c r="F1804">
        <v>6.1839409999999999</v>
      </c>
      <c r="G1804" s="1">
        <v>45009.558559861114</v>
      </c>
      <c r="H1804">
        <v>-0.28986919999999999</v>
      </c>
      <c r="I1804">
        <v>0.80516535</v>
      </c>
      <c r="J1804">
        <v>0.20415559999999999</v>
      </c>
      <c r="L1804" s="2">
        <v>45009.558565509258</v>
      </c>
      <c r="M1804">
        <v>0.2416751</v>
      </c>
      <c r="N1804">
        <v>-9.4588280000000005</v>
      </c>
      <c r="O1804">
        <v>9.1190470000000001</v>
      </c>
      <c r="P1804" s="1">
        <v>45009.55855199074</v>
      </c>
      <c r="Q1804">
        <v>1.7645055999999999</v>
      </c>
      <c r="R1804">
        <v>-1.6094245</v>
      </c>
      <c r="S1804">
        <v>0.30039334000000001</v>
      </c>
    </row>
    <row r="1805" spans="3:19" x14ac:dyDescent="0.25">
      <c r="C1805" s="1">
        <v>45009.558560104168</v>
      </c>
      <c r="D1805">
        <v>7.1994290000000003</v>
      </c>
      <c r="E1805">
        <v>2.3471193000000001</v>
      </c>
      <c r="F1805">
        <v>7.209009</v>
      </c>
      <c r="G1805" s="1">
        <v>45009.558560115744</v>
      </c>
      <c r="H1805">
        <v>-0.17109223000000001</v>
      </c>
      <c r="I1805">
        <v>0.71461785</v>
      </c>
      <c r="J1805">
        <v>0.1695345</v>
      </c>
      <c r="L1805" s="2">
        <v>45009.558566053238</v>
      </c>
      <c r="M1805">
        <v>1.0480564000000001</v>
      </c>
      <c r="N1805">
        <v>-7.6881389999999996</v>
      </c>
      <c r="O1805">
        <v>8.7912300000000005</v>
      </c>
      <c r="P1805" s="1">
        <v>45009.558552002316</v>
      </c>
      <c r="Q1805">
        <v>3.0234709999999998</v>
      </c>
      <c r="R1805">
        <v>-0.32847890000000002</v>
      </c>
      <c r="S1805">
        <v>1.5837810999999999</v>
      </c>
    </row>
    <row r="1806" spans="3:19" x14ac:dyDescent="0.25">
      <c r="C1806" s="1">
        <v>45009.558560324076</v>
      </c>
      <c r="D1806">
        <v>7.2808595</v>
      </c>
      <c r="E1806">
        <v>2.8452833000000002</v>
      </c>
      <c r="F1806">
        <v>7.1898489999999997</v>
      </c>
      <c r="G1806" s="1">
        <v>45009.558560335645</v>
      </c>
      <c r="H1806">
        <v>-9.3860544000000004E-2</v>
      </c>
      <c r="I1806">
        <v>0.614483</v>
      </c>
      <c r="J1806">
        <v>9.0172305999999994E-2</v>
      </c>
      <c r="L1806" s="2">
        <v>45009.558566053238</v>
      </c>
      <c r="M1806">
        <v>1.026521</v>
      </c>
      <c r="N1806">
        <v>-7.0875405999999996</v>
      </c>
      <c r="O1806">
        <v>8.4227360000000004</v>
      </c>
      <c r="P1806" s="1">
        <v>45009.558552048613</v>
      </c>
      <c r="Q1806">
        <v>3.7207257999999999</v>
      </c>
      <c r="R1806">
        <v>-1.8866167</v>
      </c>
      <c r="S1806">
        <v>2.0294867000000001</v>
      </c>
    </row>
    <row r="1807" spans="3:19" x14ac:dyDescent="0.25">
      <c r="C1807" s="1">
        <v>45009.558560578706</v>
      </c>
      <c r="D1807">
        <v>7.4868309999999996</v>
      </c>
      <c r="E1807">
        <v>3.63564</v>
      </c>
      <c r="F1807">
        <v>6.0546100000000003</v>
      </c>
      <c r="G1807" s="1">
        <v>45009.558560590274</v>
      </c>
      <c r="H1807">
        <v>-0.14659114000000001</v>
      </c>
      <c r="I1807">
        <v>0.53085970000000005</v>
      </c>
      <c r="J1807">
        <v>6.0877535000000003E-2</v>
      </c>
      <c r="L1807" s="2">
        <v>45009.558566064814</v>
      </c>
      <c r="M1807">
        <v>0.89970130000000004</v>
      </c>
      <c r="N1807">
        <v>-6.8315086000000003</v>
      </c>
      <c r="O1807">
        <v>8.1379900000000003</v>
      </c>
      <c r="P1807" s="1">
        <v>45009.558552499999</v>
      </c>
      <c r="Q1807">
        <v>3.5754134999999998</v>
      </c>
      <c r="R1807">
        <v>-4.1762003999999999</v>
      </c>
      <c r="S1807">
        <v>2.2700458000000001</v>
      </c>
    </row>
    <row r="1808" spans="3:19" x14ac:dyDescent="0.25">
      <c r="C1808" s="1">
        <v>45009.558560810183</v>
      </c>
      <c r="D1808">
        <v>6.8641259999999997</v>
      </c>
      <c r="E1808">
        <v>3.1614258</v>
      </c>
      <c r="F1808">
        <v>6.2605814999999998</v>
      </c>
      <c r="G1808" s="1">
        <v>45009.558560821759</v>
      </c>
      <c r="H1808">
        <v>-0.31277240000000001</v>
      </c>
      <c r="I1808">
        <v>0.60489559999999998</v>
      </c>
      <c r="J1808">
        <v>0.12319550999999999</v>
      </c>
      <c r="L1808" s="2">
        <v>45009.55856607639</v>
      </c>
      <c r="M1808">
        <v>0.63888365000000003</v>
      </c>
      <c r="N1808">
        <v>-6.9032929999999997</v>
      </c>
      <c r="O1808">
        <v>7.9968133000000003</v>
      </c>
      <c r="P1808" s="1">
        <v>45009.55855253472</v>
      </c>
      <c r="Q1808">
        <v>2.1857888999999999</v>
      </c>
      <c r="R1808">
        <v>-4.1798634999999997</v>
      </c>
      <c r="S1808">
        <v>4.1224712999999999</v>
      </c>
    </row>
    <row r="1809" spans="3:19" x14ac:dyDescent="0.25">
      <c r="C1809" s="1">
        <v>45009.558561018515</v>
      </c>
      <c r="D1809">
        <v>5.9061184000000004</v>
      </c>
      <c r="E1809">
        <v>2.5770411000000002</v>
      </c>
      <c r="F1809">
        <v>6.0162890000000004</v>
      </c>
      <c r="G1809" s="1">
        <v>45009.558561030091</v>
      </c>
      <c r="H1809">
        <v>-0.45818096000000003</v>
      </c>
      <c r="I1809">
        <v>0.75456524000000003</v>
      </c>
      <c r="J1809">
        <v>0.21427561000000001</v>
      </c>
      <c r="L1809" s="2">
        <v>45009.558567106484</v>
      </c>
      <c r="M1809">
        <v>0.31106696</v>
      </c>
      <c r="N1809">
        <v>-7.1042905000000003</v>
      </c>
      <c r="O1809">
        <v>7.9178499999999996</v>
      </c>
      <c r="P1809" s="1">
        <v>45009.558552546296</v>
      </c>
      <c r="Q1809">
        <v>3.7280524000000002</v>
      </c>
      <c r="R1809">
        <v>-0.50309780000000004</v>
      </c>
      <c r="S1809">
        <v>4.6243480000000003</v>
      </c>
    </row>
    <row r="1810" spans="3:19" x14ac:dyDescent="0.25">
      <c r="C1810" s="1">
        <v>45009.558561273145</v>
      </c>
      <c r="D1810">
        <v>5.5564456</v>
      </c>
      <c r="E1810">
        <v>3.6021093999999998</v>
      </c>
      <c r="F1810">
        <v>5.9827589999999997</v>
      </c>
      <c r="G1810" s="1">
        <v>45009.558561284721</v>
      </c>
      <c r="H1810">
        <v>-0.60838323999999999</v>
      </c>
      <c r="I1810">
        <v>0.98093395999999999</v>
      </c>
      <c r="J1810">
        <v>0.31387785000000001</v>
      </c>
      <c r="L1810" s="2">
        <v>45009.558567118052</v>
      </c>
      <c r="M1810">
        <v>-0.15792629</v>
      </c>
      <c r="N1810">
        <v>-7.3842505999999997</v>
      </c>
      <c r="O1810">
        <v>7.9585280000000003</v>
      </c>
      <c r="P1810" s="1">
        <v>45009.558553020834</v>
      </c>
      <c r="Q1810">
        <v>5.0285359999999999</v>
      </c>
      <c r="R1810">
        <v>0.62398779999999998</v>
      </c>
      <c r="S1810">
        <v>5.2434510000000003</v>
      </c>
    </row>
    <row r="1811" spans="3:19" x14ac:dyDescent="0.25">
      <c r="C1811" s="1">
        <v>45009.558561527774</v>
      </c>
      <c r="D1811">
        <v>7.534732</v>
      </c>
      <c r="E1811">
        <v>4.4786869999999999</v>
      </c>
      <c r="F1811">
        <v>6.2941117000000002</v>
      </c>
      <c r="G1811" s="1">
        <v>45009.55856153935</v>
      </c>
      <c r="H1811">
        <v>-0.80279403999999999</v>
      </c>
      <c r="I1811">
        <v>1.5391325</v>
      </c>
      <c r="J1811">
        <v>0.44916642000000001</v>
      </c>
      <c r="L1811" s="2">
        <v>45009.558567141205</v>
      </c>
      <c r="M1811">
        <v>-0.60059845000000001</v>
      </c>
      <c r="N1811">
        <v>-7.4344996999999999</v>
      </c>
      <c r="O1811">
        <v>7.8867434999999997</v>
      </c>
      <c r="P1811" s="1">
        <v>45009.558553043978</v>
      </c>
      <c r="Q1811">
        <v>2.9990489999999999</v>
      </c>
      <c r="R1811">
        <v>-0.51653004000000002</v>
      </c>
      <c r="S1811">
        <v>6.8785189999999998</v>
      </c>
    </row>
    <row r="1812" spans="3:19" x14ac:dyDescent="0.25">
      <c r="C1812" s="1">
        <v>45009.558561736114</v>
      </c>
      <c r="D1812">
        <v>8.8567830000000001</v>
      </c>
      <c r="E1812">
        <v>2.5530908000000001</v>
      </c>
      <c r="F1812">
        <v>8.6460209999999993</v>
      </c>
      <c r="G1812" s="1">
        <v>45009.558561747683</v>
      </c>
      <c r="H1812">
        <v>-0.8826889</v>
      </c>
      <c r="I1812">
        <v>1.7990569999999999</v>
      </c>
      <c r="J1812">
        <v>0.50669070000000005</v>
      </c>
      <c r="L1812" s="2">
        <v>45009.558567152781</v>
      </c>
      <c r="M1812">
        <v>-0.92362949999999999</v>
      </c>
      <c r="N1812">
        <v>-7.3603224999999997</v>
      </c>
      <c r="O1812">
        <v>7.7479595999999997</v>
      </c>
      <c r="P1812" s="1">
        <v>45009.558553530092</v>
      </c>
      <c r="Q1812">
        <v>-2.3030157</v>
      </c>
      <c r="R1812">
        <v>-1.2626288999999999</v>
      </c>
      <c r="S1812">
        <v>6.6489500000000001</v>
      </c>
    </row>
    <row r="1813" spans="3:19" x14ac:dyDescent="0.25">
      <c r="C1813" s="1">
        <v>45009.558561944446</v>
      </c>
      <c r="D1813">
        <v>8.0520560000000003</v>
      </c>
      <c r="E1813">
        <v>3.1422658000000001</v>
      </c>
      <c r="F1813">
        <v>9.1633449999999996</v>
      </c>
      <c r="G1813" s="1">
        <v>45009.558561956015</v>
      </c>
      <c r="H1813">
        <v>-0.84433939999999996</v>
      </c>
      <c r="I1813">
        <v>1.5460567000000001</v>
      </c>
      <c r="J1813">
        <v>0.46940646000000003</v>
      </c>
      <c r="L1813" s="2">
        <v>45009.558567604166</v>
      </c>
      <c r="M1813">
        <v>-1.0097711</v>
      </c>
      <c r="N1813">
        <v>-7.3244300000000004</v>
      </c>
      <c r="O1813">
        <v>7.6689970000000001</v>
      </c>
      <c r="P1813" s="1">
        <v>45009.558553541669</v>
      </c>
      <c r="Q1813">
        <v>-6.6782570000000003</v>
      </c>
      <c r="R1813">
        <v>-1.9623257000000001</v>
      </c>
      <c r="S1813">
        <v>3.4777246000000002</v>
      </c>
    </row>
    <row r="1814" spans="3:19" x14ac:dyDescent="0.25">
      <c r="C1814" s="1">
        <v>45009.558562199076</v>
      </c>
      <c r="D1814">
        <v>8.3298780000000008</v>
      </c>
      <c r="E1814">
        <v>3.2093262999999999</v>
      </c>
      <c r="F1814">
        <v>9.9680719999999994</v>
      </c>
      <c r="G1814" s="1">
        <v>45009.558562199076</v>
      </c>
      <c r="H1814">
        <v>-0.85499199999999997</v>
      </c>
      <c r="I1814">
        <v>1.3511133</v>
      </c>
      <c r="J1814">
        <v>0.43425269999999999</v>
      </c>
      <c r="L1814" s="2">
        <v>45009.558567627311</v>
      </c>
      <c r="M1814">
        <v>-1.0193424</v>
      </c>
      <c r="N1814">
        <v>-7.3292155000000001</v>
      </c>
      <c r="O1814">
        <v>7.7144604000000001</v>
      </c>
      <c r="P1814" s="1">
        <v>45009.558554062503</v>
      </c>
      <c r="Q1814">
        <v>-4.0516467</v>
      </c>
      <c r="R1814">
        <v>-2.0954267999999998</v>
      </c>
      <c r="S1814">
        <v>1.5886655999999999</v>
      </c>
    </row>
    <row r="1815" spans="3:19" x14ac:dyDescent="0.25">
      <c r="C1815" s="1">
        <v>45009.558562430553</v>
      </c>
      <c r="D1815">
        <v>7.4245609999999997</v>
      </c>
      <c r="E1815">
        <v>2.5387208000000001</v>
      </c>
      <c r="F1815">
        <v>9.5609190000000002</v>
      </c>
      <c r="G1815" s="1">
        <v>45009.558562442129</v>
      </c>
      <c r="H1815">
        <v>-0.75592239999999999</v>
      </c>
      <c r="I1815">
        <v>1.1417888</v>
      </c>
      <c r="J1815">
        <v>0.37885898000000001</v>
      </c>
      <c r="L1815" s="2">
        <v>45009.558567638887</v>
      </c>
      <c r="M1815">
        <v>-1.0049855000000001</v>
      </c>
      <c r="N1815">
        <v>-7.1569323999999996</v>
      </c>
      <c r="O1815">
        <v>7.7814592999999999</v>
      </c>
      <c r="P1815" s="1">
        <v>45009.558554062503</v>
      </c>
      <c r="Q1815">
        <v>3.6218157</v>
      </c>
      <c r="R1815">
        <v>-0.64352560000000003</v>
      </c>
      <c r="S1815">
        <v>1.2797244999999999</v>
      </c>
    </row>
    <row r="1816" spans="3:19" x14ac:dyDescent="0.25">
      <c r="C1816" s="1">
        <v>45009.558562662038</v>
      </c>
      <c r="D1816">
        <v>6.1360400000000004</v>
      </c>
      <c r="E1816">
        <v>1.1735597</v>
      </c>
      <c r="F1816">
        <v>8.9525830000000006</v>
      </c>
      <c r="G1816" s="1">
        <v>45009.558562673614</v>
      </c>
      <c r="H1816">
        <v>-0.69946337000000003</v>
      </c>
      <c r="I1816">
        <v>0.95696550000000002</v>
      </c>
      <c r="J1816">
        <v>0.32080206</v>
      </c>
      <c r="L1816" s="2">
        <v>45009.558567638887</v>
      </c>
      <c r="M1816">
        <v>-1.0480564000000001</v>
      </c>
      <c r="N1816">
        <v>-6.7860449999999997</v>
      </c>
      <c r="O1816">
        <v>7.9178499999999996</v>
      </c>
      <c r="P1816" s="1">
        <v>45009.558554074072</v>
      </c>
      <c r="Q1816">
        <v>2.7536056000000002</v>
      </c>
      <c r="R1816">
        <v>0.34435335</v>
      </c>
      <c r="S1816">
        <v>0.64718889999999996</v>
      </c>
    </row>
    <row r="1817" spans="3:19" x14ac:dyDescent="0.25">
      <c r="C1817" s="1">
        <v>45009.558562928243</v>
      </c>
      <c r="D1817">
        <v>4.6798679999999999</v>
      </c>
      <c r="E1817">
        <v>0.63707524999999998</v>
      </c>
      <c r="F1817">
        <v>8.1957570000000004</v>
      </c>
      <c r="G1817" s="1">
        <v>45009.558562939812</v>
      </c>
      <c r="H1817">
        <v>-0.6643097</v>
      </c>
      <c r="I1817">
        <v>0.94844340000000005</v>
      </c>
      <c r="J1817">
        <v>0.26807146999999998</v>
      </c>
      <c r="L1817" s="2">
        <v>45009.558568136577</v>
      </c>
      <c r="M1817">
        <v>-1.0767701999999999</v>
      </c>
      <c r="N1817">
        <v>-6.273981</v>
      </c>
      <c r="O1817">
        <v>8.0422770000000003</v>
      </c>
      <c r="P1817" s="1">
        <v>45009.558554594907</v>
      </c>
      <c r="Q1817">
        <v>1.130749</v>
      </c>
      <c r="R1817">
        <v>0.19904110999999999</v>
      </c>
      <c r="S1817">
        <v>0.34191114</v>
      </c>
    </row>
    <row r="1818" spans="3:19" x14ac:dyDescent="0.25">
      <c r="C1818" s="1">
        <v>45009.558563136576</v>
      </c>
      <c r="D1818">
        <v>4.3924659999999998</v>
      </c>
      <c r="E1818">
        <v>0.74245609999999995</v>
      </c>
      <c r="F1818">
        <v>7.6065820000000004</v>
      </c>
      <c r="G1818" s="1">
        <v>45009.558563148152</v>
      </c>
      <c r="H1818">
        <v>-0.65046119999999996</v>
      </c>
      <c r="I1818">
        <v>1.0661551</v>
      </c>
      <c r="J1818">
        <v>0.24357039</v>
      </c>
      <c r="L1818" s="2">
        <v>45009.558568148146</v>
      </c>
      <c r="M1818">
        <v>-1.026521</v>
      </c>
      <c r="N1818">
        <v>-5.8743796000000001</v>
      </c>
      <c r="O1818">
        <v>8.2169530000000002</v>
      </c>
      <c r="P1818" s="1">
        <v>45009.558554594907</v>
      </c>
      <c r="Q1818">
        <v>-0.22834779999999999</v>
      </c>
      <c r="R1818">
        <v>-1.5874445000000001E-2</v>
      </c>
      <c r="S1818">
        <v>-0.10745778</v>
      </c>
    </row>
    <row r="1819" spans="3:19" x14ac:dyDescent="0.25">
      <c r="C1819" s="1">
        <v>45009.558563379629</v>
      </c>
      <c r="D1819">
        <v>4.4595264999999999</v>
      </c>
      <c r="E1819">
        <v>0.70413579999999998</v>
      </c>
      <c r="F1819">
        <v>8.0376860000000008</v>
      </c>
      <c r="G1819" s="1">
        <v>45009.558563391205</v>
      </c>
      <c r="H1819">
        <v>-0.66537493000000003</v>
      </c>
      <c r="I1819">
        <v>1.0704161000000001</v>
      </c>
      <c r="J1819">
        <v>0.23238510000000001</v>
      </c>
      <c r="L1819" s="2">
        <v>45009.558568148146</v>
      </c>
      <c r="M1819">
        <v>-0.87577309999999997</v>
      </c>
      <c r="N1819">
        <v>-5.6901320000000002</v>
      </c>
      <c r="O1819">
        <v>8.3222369999999994</v>
      </c>
      <c r="P1819" s="1">
        <v>45009.558555104166</v>
      </c>
      <c r="Q1819">
        <v>-1.6741433999999999</v>
      </c>
      <c r="R1819">
        <v>-0.17339778</v>
      </c>
      <c r="S1819">
        <v>-1.0782411000000001</v>
      </c>
    </row>
    <row r="1820" spans="3:19" x14ac:dyDescent="0.25">
      <c r="C1820" s="1">
        <v>45009.558563611114</v>
      </c>
      <c r="D1820">
        <v>3.7410207</v>
      </c>
      <c r="E1820">
        <v>0.17244140999999999</v>
      </c>
      <c r="F1820">
        <v>8.7226619999999997</v>
      </c>
      <c r="G1820" s="1">
        <v>45009.558563622682</v>
      </c>
      <c r="H1820">
        <v>-0.64886330000000003</v>
      </c>
      <c r="I1820">
        <v>0.93672549999999999</v>
      </c>
      <c r="J1820">
        <v>0.21853666999999999</v>
      </c>
      <c r="L1820" s="2">
        <v>45009.55856863426</v>
      </c>
      <c r="M1820">
        <v>-0.65324055999999997</v>
      </c>
      <c r="N1820">
        <v>-5.5776696000000001</v>
      </c>
      <c r="O1820">
        <v>8.4873419999999999</v>
      </c>
      <c r="P1820" s="1">
        <v>45009.558555127318</v>
      </c>
      <c r="Q1820">
        <v>-0.96101449999999999</v>
      </c>
      <c r="R1820">
        <v>0.59956556999999999</v>
      </c>
      <c r="S1820">
        <v>-1.6936811000000001</v>
      </c>
    </row>
    <row r="1821" spans="3:19" x14ac:dyDescent="0.25">
      <c r="C1821" s="1">
        <v>45009.558563854167</v>
      </c>
      <c r="D1821">
        <v>3.6021093999999998</v>
      </c>
      <c r="E1821">
        <v>-1.9160157000000001E-2</v>
      </c>
      <c r="F1821">
        <v>9.1968759999999996</v>
      </c>
      <c r="G1821" s="1">
        <v>45009.558563865743</v>
      </c>
      <c r="H1821">
        <v>-0.57589270000000004</v>
      </c>
      <c r="I1821">
        <v>0.83339479999999999</v>
      </c>
      <c r="J1821">
        <v>0.18817663000000001</v>
      </c>
      <c r="L1821" s="2">
        <v>45009.558568645836</v>
      </c>
      <c r="M1821">
        <v>-0.37567315000000001</v>
      </c>
      <c r="N1821">
        <v>-5.5298132999999998</v>
      </c>
      <c r="O1821">
        <v>8.6907320000000006</v>
      </c>
      <c r="P1821" s="1">
        <v>45009.558555127318</v>
      </c>
      <c r="Q1821">
        <v>0.75342560000000003</v>
      </c>
      <c r="R1821">
        <v>1.5825601</v>
      </c>
      <c r="S1821">
        <v>-2.6632435000000001</v>
      </c>
    </row>
    <row r="1822" spans="3:19" x14ac:dyDescent="0.25">
      <c r="C1822" s="1">
        <v>45009.558564085652</v>
      </c>
      <c r="D1822">
        <v>3.8511915000000001</v>
      </c>
      <c r="E1822">
        <v>0.32093263</v>
      </c>
      <c r="F1822">
        <v>9.5657080000000008</v>
      </c>
      <c r="G1822" s="1">
        <v>45009.558564085652</v>
      </c>
      <c r="H1822">
        <v>-0.4704315</v>
      </c>
      <c r="I1822">
        <v>0.68638829999999995</v>
      </c>
      <c r="J1822">
        <v>0.15408817</v>
      </c>
      <c r="L1822" s="2">
        <v>45009.558568657405</v>
      </c>
      <c r="M1822">
        <v>-7.4177499999999993E-2</v>
      </c>
      <c r="N1822">
        <v>-5.4628142999999998</v>
      </c>
      <c r="O1822">
        <v>8.8725860000000001</v>
      </c>
      <c r="P1822" s="1">
        <v>45009.558555613425</v>
      </c>
      <c r="Q1822">
        <v>1.3835189000000001</v>
      </c>
      <c r="R1822">
        <v>1.3627601</v>
      </c>
      <c r="S1822">
        <v>-2.0868790000000002</v>
      </c>
    </row>
    <row r="1823" spans="3:19" x14ac:dyDescent="0.25">
      <c r="C1823" s="1">
        <v>45009.558564305553</v>
      </c>
      <c r="D1823">
        <v>3.5973196000000001</v>
      </c>
      <c r="E1823">
        <v>0.45505371999999999</v>
      </c>
      <c r="F1823">
        <v>9.5273889999999994</v>
      </c>
      <c r="G1823" s="1">
        <v>45009.558564317129</v>
      </c>
      <c r="H1823">
        <v>-0.31863132</v>
      </c>
      <c r="I1823">
        <v>0.56388294999999999</v>
      </c>
      <c r="J1823">
        <v>0.10508600999999999</v>
      </c>
      <c r="L1823" s="2">
        <v>45009.558568703702</v>
      </c>
      <c r="M1823">
        <v>0.14835499999999999</v>
      </c>
      <c r="N1823">
        <v>-5.3742795000000001</v>
      </c>
      <c r="O1823">
        <v>9.0448690000000003</v>
      </c>
      <c r="P1823" s="1">
        <v>45009.558555625001</v>
      </c>
      <c r="Q1823">
        <v>-0.38220778</v>
      </c>
      <c r="R1823">
        <v>3.7854444000000001E-2</v>
      </c>
      <c r="S1823">
        <v>-2.2712667</v>
      </c>
    </row>
    <row r="1824" spans="3:19" x14ac:dyDescent="0.25">
      <c r="C1824" s="1">
        <v>45009.558564525461</v>
      </c>
      <c r="D1824">
        <v>3.2763870000000002</v>
      </c>
      <c r="E1824">
        <v>0.24908204</v>
      </c>
      <c r="F1824">
        <v>9.7429400000000008</v>
      </c>
      <c r="G1824" s="1">
        <v>45009.558564537037</v>
      </c>
      <c r="H1824">
        <v>-0.16736380000000001</v>
      </c>
      <c r="I1824">
        <v>0.57879659999999999</v>
      </c>
      <c r="J1824">
        <v>7.3128074000000001E-2</v>
      </c>
      <c r="L1824" s="2">
        <v>45009.55856917824</v>
      </c>
      <c r="M1824">
        <v>0.28953152999999998</v>
      </c>
      <c r="N1824">
        <v>-5.304888</v>
      </c>
      <c r="O1824">
        <v>9.1645109999999992</v>
      </c>
      <c r="P1824" s="1">
        <v>45009.55855613426</v>
      </c>
      <c r="Q1824">
        <v>-1.6582688999999999</v>
      </c>
      <c r="R1824">
        <v>-0.79738560000000003</v>
      </c>
      <c r="S1824">
        <v>-2.5277002</v>
      </c>
    </row>
    <row r="1825" spans="3:19" x14ac:dyDescent="0.25">
      <c r="C1825" s="1">
        <v>45009.558564768522</v>
      </c>
      <c r="D1825">
        <v>3.3817677000000002</v>
      </c>
      <c r="E1825">
        <v>0.17244140999999999</v>
      </c>
      <c r="F1825">
        <v>10.188414</v>
      </c>
      <c r="G1825" s="1">
        <v>45009.558564780091</v>
      </c>
      <c r="H1825">
        <v>-3.2075208000000001E-2</v>
      </c>
      <c r="I1825">
        <v>0.59903662999999996</v>
      </c>
      <c r="J1825">
        <v>4.8626996999999998E-2</v>
      </c>
      <c r="L1825" s="2">
        <v>45009.558569201392</v>
      </c>
      <c r="M1825">
        <v>0.34217364</v>
      </c>
      <c r="N1825">
        <v>-5.2259244999999996</v>
      </c>
      <c r="O1825">
        <v>9.3367939999999994</v>
      </c>
      <c r="P1825" s="1">
        <v>45009.558556145836</v>
      </c>
      <c r="Q1825">
        <v>-0.98055225999999995</v>
      </c>
      <c r="R1825">
        <v>-1.0245123</v>
      </c>
      <c r="S1825">
        <v>-2.3311012</v>
      </c>
    </row>
    <row r="1826" spans="3:19" x14ac:dyDescent="0.25">
      <c r="C1826" s="1">
        <v>45009.558564999999</v>
      </c>
      <c r="D1826">
        <v>3.1087356000000002</v>
      </c>
      <c r="E1826">
        <v>9.1010750000000001E-2</v>
      </c>
      <c r="F1826">
        <v>10.303374</v>
      </c>
      <c r="G1826" s="1">
        <v>45009.558565011575</v>
      </c>
      <c r="H1826">
        <v>9.2028103999999999E-2</v>
      </c>
      <c r="I1826">
        <v>0.51807654000000003</v>
      </c>
      <c r="J1826">
        <v>2.4125911E-2</v>
      </c>
      <c r="L1826" s="2">
        <v>45009.558569224537</v>
      </c>
      <c r="M1826">
        <v>0.35653057999999999</v>
      </c>
      <c r="N1826">
        <v>-5.0392846999999996</v>
      </c>
      <c r="O1826">
        <v>9.4181500000000007</v>
      </c>
      <c r="P1826" s="1">
        <v>45009.55855721065</v>
      </c>
      <c r="Q1826">
        <v>0.20148334000000001</v>
      </c>
      <c r="R1826">
        <v>-0.88896894000000004</v>
      </c>
      <c r="S1826">
        <v>-1.8805111999999999</v>
      </c>
    </row>
    <row r="1827" spans="3:19" x14ac:dyDescent="0.25">
      <c r="C1827" s="1">
        <v>45009.558565196756</v>
      </c>
      <c r="D1827">
        <v>2.7590625000000002</v>
      </c>
      <c r="E1827">
        <v>-3.3530275999999998E-2</v>
      </c>
      <c r="F1827">
        <v>10.284214</v>
      </c>
      <c r="G1827" s="1">
        <v>45009.558565208332</v>
      </c>
      <c r="H1827">
        <v>0.16712925000000001</v>
      </c>
      <c r="I1827">
        <v>0.41687644000000001</v>
      </c>
      <c r="J1827">
        <v>1.3473268E-2</v>
      </c>
      <c r="L1827" s="2">
        <v>45009.558569224537</v>
      </c>
      <c r="M1827">
        <v>0.39242290000000002</v>
      </c>
      <c r="N1827">
        <v>-4.6205406</v>
      </c>
      <c r="O1827">
        <v>9.523434</v>
      </c>
      <c r="P1827" s="1">
        <v>45009.558557222219</v>
      </c>
      <c r="Q1827">
        <v>6.5939999999999999E-2</v>
      </c>
      <c r="R1827">
        <v>-0.97811000000000003</v>
      </c>
      <c r="S1827">
        <v>-1.7791589999999999</v>
      </c>
    </row>
    <row r="1828" spans="3:19" x14ac:dyDescent="0.25">
      <c r="C1828" s="1">
        <v>45009.558565474537</v>
      </c>
      <c r="D1828">
        <v>2.7542724999999999</v>
      </c>
      <c r="E1828">
        <v>9.580079E-3</v>
      </c>
      <c r="F1828">
        <v>10.312955000000001</v>
      </c>
      <c r="G1828" s="1">
        <v>45009.558565486113</v>
      </c>
      <c r="H1828">
        <v>0.16659660000000001</v>
      </c>
      <c r="I1828">
        <v>0.30076259999999999</v>
      </c>
      <c r="J1828">
        <v>1.2940635000000001E-2</v>
      </c>
      <c r="L1828" s="2">
        <v>45009.558569236113</v>
      </c>
      <c r="M1828">
        <v>0.43310090000000001</v>
      </c>
      <c r="N1828">
        <v>-4.2616170000000002</v>
      </c>
      <c r="O1828">
        <v>9.6646110000000007</v>
      </c>
      <c r="P1828" s="1">
        <v>45009.558557245371</v>
      </c>
      <c r="Q1828">
        <v>-0.32847890000000002</v>
      </c>
      <c r="R1828">
        <v>-1.2675133999999999</v>
      </c>
      <c r="S1828">
        <v>-2.2028843999999999</v>
      </c>
    </row>
    <row r="1829" spans="3:19" x14ac:dyDescent="0.25">
      <c r="C1829" s="1">
        <v>45009.558565706022</v>
      </c>
      <c r="D1829">
        <v>2.9219238999999999</v>
      </c>
      <c r="E1829">
        <v>0.16286133</v>
      </c>
      <c r="F1829">
        <v>10.284214</v>
      </c>
      <c r="G1829" s="1">
        <v>45009.558565717591</v>
      </c>
      <c r="H1829">
        <v>0.12398603599999999</v>
      </c>
      <c r="I1829">
        <v>0.17239824000000001</v>
      </c>
      <c r="J1829">
        <v>8.1469439999999997E-3</v>
      </c>
      <c r="L1829" s="2">
        <v>45009.558569710651</v>
      </c>
      <c r="M1829">
        <v>0.39242290000000002</v>
      </c>
      <c r="N1829">
        <v>-4.3046879999999996</v>
      </c>
      <c r="O1829">
        <v>9.7340020000000003</v>
      </c>
      <c r="P1829" s="1">
        <v>45009.558557256947</v>
      </c>
      <c r="Q1829">
        <v>-0.40785113000000001</v>
      </c>
      <c r="R1829">
        <v>-1.4225945</v>
      </c>
      <c r="S1829">
        <v>-2.0722255999999999</v>
      </c>
    </row>
    <row r="1830" spans="3:19" x14ac:dyDescent="0.25">
      <c r="C1830" s="1">
        <v>45009.558566006941</v>
      </c>
      <c r="D1830">
        <v>3.1039455</v>
      </c>
      <c r="E1830">
        <v>0.28740236000000002</v>
      </c>
      <c r="F1830">
        <v>10.174044</v>
      </c>
      <c r="G1830" s="1">
        <v>45009.558566030093</v>
      </c>
      <c r="H1830">
        <v>7.7647040000000001E-2</v>
      </c>
      <c r="I1830">
        <v>4.3501230000000002E-2</v>
      </c>
      <c r="J1830">
        <v>5.4837840000000002E-3</v>
      </c>
      <c r="L1830" s="2">
        <v>45009.55856972222</v>
      </c>
      <c r="M1830">
        <v>0.35653057999999999</v>
      </c>
      <c r="N1830">
        <v>-4.4458646999999996</v>
      </c>
      <c r="O1830">
        <v>9.652647</v>
      </c>
      <c r="P1830" s="1">
        <v>45009.558557731485</v>
      </c>
      <c r="Q1830">
        <v>-0.72778224999999996</v>
      </c>
      <c r="R1830">
        <v>-1.4189311</v>
      </c>
      <c r="S1830">
        <v>-2.0575724000000002</v>
      </c>
    </row>
    <row r="1831" spans="3:19" x14ac:dyDescent="0.25">
      <c r="C1831" s="1">
        <v>45009.558566215281</v>
      </c>
      <c r="D1831">
        <v>3.3913479999999998</v>
      </c>
      <c r="E1831">
        <v>0.49337405000000001</v>
      </c>
      <c r="F1831">
        <v>10.193204</v>
      </c>
      <c r="G1831" s="1">
        <v>45009.55856622685</v>
      </c>
      <c r="H1831">
        <v>4.6221730000000003E-2</v>
      </c>
      <c r="I1831">
        <v>-7.7938919999999995E-2</v>
      </c>
      <c r="J1831">
        <v>1.2227257E-3</v>
      </c>
      <c r="L1831" s="2">
        <v>45009.558569733796</v>
      </c>
      <c r="M1831">
        <v>0.37088752000000003</v>
      </c>
      <c r="N1831">
        <v>-4.3884369999999997</v>
      </c>
      <c r="O1831">
        <v>9.4851489999999998</v>
      </c>
      <c r="P1831" s="1">
        <v>45009.558557766206</v>
      </c>
      <c r="Q1831">
        <v>-1.2369855999999999</v>
      </c>
      <c r="R1831">
        <v>-1.4567855999999999</v>
      </c>
      <c r="S1831">
        <v>-2.2395179999999999</v>
      </c>
    </row>
    <row r="1832" spans="3:19" x14ac:dyDescent="0.25">
      <c r="C1832" s="1">
        <v>45009.558566435182</v>
      </c>
      <c r="D1832">
        <v>3.6835399999999998</v>
      </c>
      <c r="E1832">
        <v>0.68018555999999997</v>
      </c>
      <c r="F1832">
        <v>10.164463</v>
      </c>
      <c r="G1832" s="1">
        <v>45009.558566446758</v>
      </c>
      <c r="H1832">
        <v>2.9710133E-2</v>
      </c>
      <c r="I1832">
        <v>-0.20577064</v>
      </c>
      <c r="J1832">
        <v>-4.1035962999999998E-3</v>
      </c>
      <c r="L1832" s="2">
        <v>45009.558570208334</v>
      </c>
      <c r="M1832">
        <v>0.34456646000000002</v>
      </c>
      <c r="N1832">
        <v>-4.2113680000000002</v>
      </c>
      <c r="O1832">
        <v>9.2339029999999998</v>
      </c>
      <c r="P1832" s="1">
        <v>45009.558557800927</v>
      </c>
      <c r="Q1832">
        <v>-1.3578756000000001</v>
      </c>
      <c r="R1832">
        <v>-1.5288311000000001</v>
      </c>
      <c r="S1832">
        <v>-2.0136123000000001</v>
      </c>
    </row>
    <row r="1833" spans="3:19" x14ac:dyDescent="0.25">
      <c r="C1833" s="1">
        <v>45009.558566678243</v>
      </c>
      <c r="D1833">
        <v>4.0715329999999996</v>
      </c>
      <c r="E1833">
        <v>0.80951660000000003</v>
      </c>
      <c r="F1833">
        <v>10.092612000000001</v>
      </c>
      <c r="G1833" s="1">
        <v>45009.558566689811</v>
      </c>
      <c r="H1833">
        <v>3.5970879999999997E-2</v>
      </c>
      <c r="I1833">
        <v>-0.33358296999999998</v>
      </c>
      <c r="J1833">
        <v>-1.6406078000000001E-2</v>
      </c>
      <c r="L1833" s="2">
        <v>45009.55857021991</v>
      </c>
      <c r="M1833">
        <v>0.2321038</v>
      </c>
      <c r="N1833">
        <v>-4.1419759999999997</v>
      </c>
      <c r="O1833">
        <v>9.0616199999999996</v>
      </c>
      <c r="P1833" s="1">
        <v>45009.558558217592</v>
      </c>
      <c r="Q1833">
        <v>-1.2955989999999999</v>
      </c>
      <c r="R1833">
        <v>-1.3188001</v>
      </c>
      <c r="S1833">
        <v>-2.0233812000000002</v>
      </c>
    </row>
    <row r="1834" spans="3:19" x14ac:dyDescent="0.25">
      <c r="C1834" s="1">
        <v>45009.55856690972</v>
      </c>
      <c r="D1834">
        <v>4.7086085999999998</v>
      </c>
      <c r="E1834">
        <v>0.93884769999999995</v>
      </c>
      <c r="F1834">
        <v>9.948912</v>
      </c>
      <c r="G1834" s="1">
        <v>45009.558566921296</v>
      </c>
      <c r="H1834">
        <v>8.9766730000000003E-2</v>
      </c>
      <c r="I1834">
        <v>-0.48911159999999998</v>
      </c>
      <c r="J1834">
        <v>-3.9841898000000001E-2</v>
      </c>
      <c r="L1834" s="2">
        <v>45009.558570231478</v>
      </c>
      <c r="M1834">
        <v>0.11724830999999999</v>
      </c>
      <c r="N1834">
        <v>-4.2089749999999997</v>
      </c>
      <c r="O1834">
        <v>8.9994060000000005</v>
      </c>
      <c r="P1834" s="1">
        <v>45009.558558229168</v>
      </c>
      <c r="Q1834">
        <v>-0.78639559999999997</v>
      </c>
      <c r="R1834">
        <v>-0.95490889999999995</v>
      </c>
      <c r="S1834">
        <v>-1.9549989999999999</v>
      </c>
    </row>
    <row r="1835" spans="3:19" x14ac:dyDescent="0.25">
      <c r="C1835" s="1">
        <v>45009.558567094908</v>
      </c>
      <c r="D1835">
        <v>4.8475200000000003</v>
      </c>
      <c r="E1835">
        <v>1.1208692</v>
      </c>
      <c r="F1835">
        <v>9.6950400000000005</v>
      </c>
      <c r="G1835" s="1">
        <v>45009.558567118052</v>
      </c>
      <c r="H1835">
        <v>0.19735844</v>
      </c>
      <c r="I1835">
        <v>-0.67127186000000005</v>
      </c>
      <c r="J1835">
        <v>-7.3930350000000006E-2</v>
      </c>
      <c r="L1835" s="2">
        <v>45009.558570243054</v>
      </c>
      <c r="M1835">
        <v>6.4606209999999997E-2</v>
      </c>
      <c r="N1835">
        <v>-4.3501514999999999</v>
      </c>
      <c r="O1835">
        <v>9.0161560000000005</v>
      </c>
      <c r="P1835" s="1">
        <v>45009.558558240744</v>
      </c>
      <c r="Q1835">
        <v>-0.39808222999999998</v>
      </c>
      <c r="R1835">
        <v>-0.5653745</v>
      </c>
      <c r="S1835">
        <v>-2.0233812000000002</v>
      </c>
    </row>
    <row r="1836" spans="3:19" x14ac:dyDescent="0.25">
      <c r="C1836" s="1">
        <v>45009.558567372682</v>
      </c>
      <c r="D1836">
        <v>4.9050000000000002</v>
      </c>
      <c r="E1836">
        <v>1.1400292999999999</v>
      </c>
      <c r="F1836">
        <v>9.7237799999999996</v>
      </c>
      <c r="G1836" s="1">
        <v>45009.558567384258</v>
      </c>
      <c r="H1836">
        <v>0.32838594999999998</v>
      </c>
      <c r="I1836">
        <v>-0.82626783999999998</v>
      </c>
      <c r="J1836">
        <v>-0.11813883</v>
      </c>
      <c r="L1836" s="2">
        <v>45009.55857025463</v>
      </c>
      <c r="M1836">
        <v>-9.5712909999999991E-3</v>
      </c>
      <c r="N1836">
        <v>-4.4602212999999997</v>
      </c>
      <c r="O1836">
        <v>9.0999040000000004</v>
      </c>
      <c r="P1836" s="1">
        <v>45009.558558715275</v>
      </c>
      <c r="Q1836">
        <v>-1.099E-2</v>
      </c>
      <c r="R1836">
        <v>-0.28085557</v>
      </c>
      <c r="S1836">
        <v>-1.8512044999999999</v>
      </c>
    </row>
    <row r="1837" spans="3:19" x14ac:dyDescent="0.25">
      <c r="C1837" s="1">
        <v>45009.558567581022</v>
      </c>
      <c r="D1837">
        <v>5.2019824999999997</v>
      </c>
      <c r="E1837">
        <v>1.2358302000000001</v>
      </c>
      <c r="F1837">
        <v>9.7046189999999992</v>
      </c>
      <c r="G1837" s="1">
        <v>45009.55856759259</v>
      </c>
      <c r="H1837">
        <v>0.47113137999999999</v>
      </c>
      <c r="I1837">
        <v>-1.018548</v>
      </c>
      <c r="J1837">
        <v>-0.1655431</v>
      </c>
      <c r="L1837" s="2">
        <v>45009.558570706016</v>
      </c>
      <c r="M1837">
        <v>-8.135597E-2</v>
      </c>
      <c r="N1837">
        <v>-4.5798626000000002</v>
      </c>
      <c r="O1837">
        <v>9.1788670000000003</v>
      </c>
      <c r="P1837" s="1">
        <v>45009.558559328703</v>
      </c>
      <c r="Q1837">
        <v>4.7623336000000002E-2</v>
      </c>
      <c r="R1837">
        <v>-0.11600555999999999</v>
      </c>
      <c r="S1837">
        <v>-1.6375101000000001</v>
      </c>
    </row>
    <row r="1838" spans="3:19" x14ac:dyDescent="0.25">
      <c r="C1838" s="1">
        <v>45009.558567858796</v>
      </c>
      <c r="D1838">
        <v>5.1013919999999997</v>
      </c>
      <c r="E1838">
        <v>1.22146</v>
      </c>
      <c r="F1838">
        <v>9.3932669999999998</v>
      </c>
      <c r="G1838" s="1">
        <v>45009.558567870372</v>
      </c>
      <c r="H1838">
        <v>0.59630000000000005</v>
      </c>
      <c r="I1838">
        <v>-1.2055019</v>
      </c>
      <c r="J1838">
        <v>-0.21134947000000001</v>
      </c>
      <c r="L1838" s="2">
        <v>45009.558570729168</v>
      </c>
      <c r="M1838">
        <v>-0.15074782</v>
      </c>
      <c r="N1838">
        <v>-4.6683969999999997</v>
      </c>
      <c r="O1838">
        <v>9.1956179999999996</v>
      </c>
      <c r="P1838" s="1">
        <v>45009.558559340279</v>
      </c>
      <c r="Q1838">
        <v>-0.18072446</v>
      </c>
      <c r="R1838">
        <v>6.1055557000000002E-3</v>
      </c>
      <c r="S1838">
        <v>-1.526389</v>
      </c>
    </row>
    <row r="1839" spans="3:19" x14ac:dyDescent="0.25">
      <c r="C1839" s="1">
        <v>45009.558568113425</v>
      </c>
      <c r="D1839">
        <v>4.9050000000000002</v>
      </c>
      <c r="E1839">
        <v>1.1304493</v>
      </c>
      <c r="F1839">
        <v>8.6508109999999991</v>
      </c>
      <c r="G1839" s="1">
        <v>45009.558568136577</v>
      </c>
      <c r="H1839">
        <v>0.66607479999999997</v>
      </c>
      <c r="I1839">
        <v>-1.2859293999999999</v>
      </c>
      <c r="J1839">
        <v>-0.24597056</v>
      </c>
      <c r="L1839" s="2">
        <v>45009.558570729168</v>
      </c>
      <c r="M1839">
        <v>-0.15314064999999999</v>
      </c>
      <c r="N1839">
        <v>-4.6899322999999997</v>
      </c>
      <c r="O1839">
        <v>9.2697939999999992</v>
      </c>
      <c r="P1839" s="1">
        <v>45009.558559351855</v>
      </c>
      <c r="Q1839">
        <v>-0.46035892</v>
      </c>
      <c r="R1839">
        <v>0</v>
      </c>
      <c r="S1839">
        <v>-1.3847400999999999</v>
      </c>
    </row>
    <row r="1840" spans="3:19" x14ac:dyDescent="0.25">
      <c r="C1840" s="1">
        <v>45009.558568321758</v>
      </c>
      <c r="D1840">
        <v>4.7612990000000002</v>
      </c>
      <c r="E1840">
        <v>1.0777588</v>
      </c>
      <c r="F1840">
        <v>8.1143265000000007</v>
      </c>
      <c r="G1840" s="1">
        <v>45009.558568333334</v>
      </c>
      <c r="H1840">
        <v>0.67246640000000002</v>
      </c>
      <c r="I1840">
        <v>-1.2268072000000001</v>
      </c>
      <c r="J1840">
        <v>-0.26940639999999999</v>
      </c>
      <c r="L1840" s="2">
        <v>45009.558570775465</v>
      </c>
      <c r="M1840">
        <v>-0.12921241999999999</v>
      </c>
      <c r="N1840">
        <v>-4.6540400000000002</v>
      </c>
      <c r="O1840">
        <v>9.293723</v>
      </c>
      <c r="P1840" s="1">
        <v>45009.558559826386</v>
      </c>
      <c r="Q1840">
        <v>-0.64108335999999999</v>
      </c>
      <c r="R1840">
        <v>-1.9537779000000002E-2</v>
      </c>
      <c r="S1840">
        <v>-1.3664234</v>
      </c>
    </row>
    <row r="1841" spans="3:19" x14ac:dyDescent="0.25">
      <c r="C1841" s="1">
        <v>45009.558568564818</v>
      </c>
      <c r="D1841">
        <v>5.0151709999999996</v>
      </c>
      <c r="E1841">
        <v>1.2693604000000001</v>
      </c>
      <c r="F1841">
        <v>8.1478570000000001</v>
      </c>
      <c r="G1841" s="1">
        <v>45009.55856863426</v>
      </c>
      <c r="H1841">
        <v>0.62239900000000004</v>
      </c>
      <c r="I1841">
        <v>-1.0963124</v>
      </c>
      <c r="J1841">
        <v>-0.28005903999999998</v>
      </c>
      <c r="L1841" s="2">
        <v>45009.558571261572</v>
      </c>
      <c r="M1841">
        <v>-0.15314064999999999</v>
      </c>
      <c r="N1841">
        <v>-4.5942197</v>
      </c>
      <c r="O1841">
        <v>9.2817589999999992</v>
      </c>
      <c r="P1841" s="1">
        <v>45009.558559837962</v>
      </c>
      <c r="Q1841">
        <v>-0.14897557</v>
      </c>
      <c r="R1841">
        <v>-1.8316668000000001E-2</v>
      </c>
      <c r="S1841">
        <v>-1.4836501</v>
      </c>
    </row>
    <row r="1842" spans="3:19" x14ac:dyDescent="0.25">
      <c r="C1842" s="1">
        <v>45009.558568761575</v>
      </c>
      <c r="D1842">
        <v>5.6857766999999999</v>
      </c>
      <c r="E1842">
        <v>1.6813037</v>
      </c>
      <c r="F1842">
        <v>8.3921489999999999</v>
      </c>
      <c r="G1842" s="1">
        <v>45009.558568773151</v>
      </c>
      <c r="H1842">
        <v>0.5350473</v>
      </c>
      <c r="I1842">
        <v>-1.0036343000000001</v>
      </c>
      <c r="J1842">
        <v>-0.25928636999999999</v>
      </c>
      <c r="L1842" s="2">
        <v>45009.558571273148</v>
      </c>
      <c r="M1842">
        <v>-0.11006984</v>
      </c>
      <c r="N1842">
        <v>-4.4410787000000003</v>
      </c>
      <c r="O1842">
        <v>9.2530450000000002</v>
      </c>
      <c r="P1842" s="1">
        <v>45009.5585603125</v>
      </c>
      <c r="Q1842">
        <v>0.84623002999999997</v>
      </c>
      <c r="R1842">
        <v>-0.10135223</v>
      </c>
      <c r="S1842">
        <v>-1.1673822</v>
      </c>
    </row>
    <row r="1843" spans="3:19" x14ac:dyDescent="0.25">
      <c r="C1843" s="1">
        <v>45009.55856902778</v>
      </c>
      <c r="D1843">
        <v>5.9156985000000004</v>
      </c>
      <c r="E1843">
        <v>1.7100439999999999</v>
      </c>
      <c r="F1843">
        <v>8.502319</v>
      </c>
      <c r="G1843" s="1">
        <v>45009.558569039349</v>
      </c>
      <c r="H1843">
        <v>0.45941349999999997</v>
      </c>
      <c r="I1843">
        <v>-0.96528480000000005</v>
      </c>
      <c r="J1843">
        <v>-0.24170949999999999</v>
      </c>
      <c r="L1843" s="2">
        <v>45009.558571284724</v>
      </c>
      <c r="M1843">
        <v>-2.3928227E-2</v>
      </c>
      <c r="N1843">
        <v>-4.2568315999999999</v>
      </c>
      <c r="O1843">
        <v>9.2243309999999994</v>
      </c>
      <c r="P1843" s="1">
        <v>45009.558560335645</v>
      </c>
      <c r="Q1843">
        <v>0.79128003000000002</v>
      </c>
      <c r="R1843">
        <v>-0.32481557</v>
      </c>
      <c r="S1843">
        <v>-1.1124322</v>
      </c>
    </row>
    <row r="1844" spans="3:19" x14ac:dyDescent="0.25">
      <c r="C1844" s="1">
        <v>45009.558569212961</v>
      </c>
      <c r="D1844">
        <v>6.1120900000000002</v>
      </c>
      <c r="E1844">
        <v>1.9303858</v>
      </c>
      <c r="F1844">
        <v>8.2915580000000002</v>
      </c>
      <c r="G1844" s="1">
        <v>45009.558569212961</v>
      </c>
      <c r="H1844">
        <v>0.43278188000000001</v>
      </c>
      <c r="I1844">
        <v>-0.89444475999999995</v>
      </c>
      <c r="J1844">
        <v>-0.23638318</v>
      </c>
      <c r="L1844" s="2">
        <v>45009.558571296293</v>
      </c>
      <c r="M1844">
        <v>0.12203395</v>
      </c>
      <c r="N1844">
        <v>-4.2089749999999997</v>
      </c>
      <c r="O1844">
        <v>9.1190470000000001</v>
      </c>
      <c r="P1844" s="1">
        <v>45009.558560844911</v>
      </c>
      <c r="Q1844">
        <v>-0.28451890000000002</v>
      </c>
      <c r="R1844">
        <v>-0.21735778</v>
      </c>
      <c r="S1844">
        <v>-0.9964267</v>
      </c>
    </row>
    <row r="1845" spans="3:19" x14ac:dyDescent="0.25">
      <c r="C1845" s="1">
        <v>45009.558569479166</v>
      </c>
      <c r="D1845">
        <v>6.4138627000000001</v>
      </c>
      <c r="E1845">
        <v>2.2369482999999999</v>
      </c>
      <c r="F1845">
        <v>7.9945754999999998</v>
      </c>
      <c r="G1845" s="1">
        <v>45009.558569490742</v>
      </c>
      <c r="H1845">
        <v>0.39283445</v>
      </c>
      <c r="I1845">
        <v>-0.79910356000000005</v>
      </c>
      <c r="J1845">
        <v>-0.22306736999999999</v>
      </c>
      <c r="L1845" s="2">
        <v>45009.558571770831</v>
      </c>
      <c r="M1845">
        <v>0.15074782</v>
      </c>
      <c r="N1845">
        <v>-4.3118663000000002</v>
      </c>
      <c r="O1845">
        <v>9.0209419999999998</v>
      </c>
      <c r="P1845" s="1">
        <v>45009.558561331018</v>
      </c>
      <c r="Q1845">
        <v>-0.67283225000000002</v>
      </c>
      <c r="R1845">
        <v>-0.55072109999999996</v>
      </c>
      <c r="S1845">
        <v>-0.40662999999999999</v>
      </c>
    </row>
    <row r="1846" spans="3:19" x14ac:dyDescent="0.25">
      <c r="C1846" s="1">
        <v>45009.558569699075</v>
      </c>
      <c r="D1846">
        <v>6.4809229999999998</v>
      </c>
      <c r="E1846">
        <v>2.2992189999999999</v>
      </c>
      <c r="F1846">
        <v>7.6928029999999996</v>
      </c>
      <c r="G1846" s="1">
        <v>45009.55856972222</v>
      </c>
      <c r="H1846">
        <v>0.35341966000000002</v>
      </c>
      <c r="I1846">
        <v>-0.71548029999999996</v>
      </c>
      <c r="J1846">
        <v>-0.21134947000000001</v>
      </c>
      <c r="L1846" s="2">
        <v>45009.558571782407</v>
      </c>
      <c r="M1846">
        <v>0.20099710000000001</v>
      </c>
      <c r="N1846">
        <v>-4.2376889999999996</v>
      </c>
      <c r="O1846">
        <v>8.8414789999999996</v>
      </c>
      <c r="P1846" s="1">
        <v>45009.558561886573</v>
      </c>
      <c r="Q1846">
        <v>-0.15508111999999999</v>
      </c>
      <c r="R1846">
        <v>-0.26742333000000001</v>
      </c>
      <c r="S1846">
        <v>-0.42983112000000001</v>
      </c>
    </row>
    <row r="1847" spans="3:19" x14ac:dyDescent="0.25">
      <c r="C1847" s="1">
        <v>45009.558569976849</v>
      </c>
      <c r="D1847">
        <v>6.5000834000000003</v>
      </c>
      <c r="E1847">
        <v>2.4956105000000002</v>
      </c>
      <c r="F1847">
        <v>7.0269876</v>
      </c>
      <c r="G1847" s="1">
        <v>45009.558569988425</v>
      </c>
      <c r="H1847">
        <v>0.34649544999999998</v>
      </c>
      <c r="I1847">
        <v>-0.63398759999999998</v>
      </c>
      <c r="J1847">
        <v>-0.2017621</v>
      </c>
      <c r="L1847" s="2">
        <v>45009.558571805559</v>
      </c>
      <c r="M1847">
        <v>0.2321038</v>
      </c>
      <c r="N1847">
        <v>-4.1276193000000001</v>
      </c>
      <c r="O1847">
        <v>8.9013000000000009</v>
      </c>
      <c r="P1847" s="1">
        <v>45009.558562384256</v>
      </c>
      <c r="Q1847">
        <v>0.83768224999999996</v>
      </c>
      <c r="R1847">
        <v>-0.34923779999999999</v>
      </c>
      <c r="S1847">
        <v>-0.49943447000000002</v>
      </c>
    </row>
    <row r="1848" spans="3:19" x14ac:dyDescent="0.25">
      <c r="C1848" s="1">
        <v>45009.558570173613</v>
      </c>
      <c r="D1848">
        <v>6.1791505999999998</v>
      </c>
      <c r="E1848">
        <v>2.2273684</v>
      </c>
      <c r="F1848">
        <v>6.9695070000000001</v>
      </c>
      <c r="G1848" s="1">
        <v>45009.558570185189</v>
      </c>
      <c r="H1848">
        <v>0.32199435999999998</v>
      </c>
      <c r="I1848">
        <v>-0.48485053</v>
      </c>
      <c r="J1848">
        <v>-0.18418522000000001</v>
      </c>
      <c r="L1848" s="2">
        <v>45009.558571805559</v>
      </c>
      <c r="M1848">
        <v>0.20099710000000001</v>
      </c>
      <c r="N1848">
        <v>-3.8907297000000001</v>
      </c>
      <c r="O1848">
        <v>8.8199439999999996</v>
      </c>
      <c r="P1848" s="1">
        <v>45009.558562905091</v>
      </c>
      <c r="Q1848">
        <v>0.10501555999999999</v>
      </c>
      <c r="R1848">
        <v>-0.36144890000000002</v>
      </c>
      <c r="S1848">
        <v>-0.84012450000000005</v>
      </c>
    </row>
    <row r="1849" spans="3:19" x14ac:dyDescent="0.25">
      <c r="C1849" s="1">
        <v>45009.55857040509</v>
      </c>
      <c r="D1849">
        <v>6.1120900000000002</v>
      </c>
      <c r="E1849">
        <v>2.2034180000000001</v>
      </c>
      <c r="F1849">
        <v>6.8066459999999998</v>
      </c>
      <c r="G1849" s="1">
        <v>45009.558570428242</v>
      </c>
      <c r="H1849">
        <v>0.30122173000000002</v>
      </c>
      <c r="I1849">
        <v>-0.35275774999999998</v>
      </c>
      <c r="J1849">
        <v>-0.16128205000000001</v>
      </c>
      <c r="L1849" s="2">
        <v>45009.558572291666</v>
      </c>
      <c r="M1849">
        <v>0.21296121000000001</v>
      </c>
      <c r="N1849">
        <v>-3.5294135</v>
      </c>
      <c r="O1849">
        <v>8.9252280000000006</v>
      </c>
      <c r="P1849" s="1">
        <v>45009.558562951388</v>
      </c>
      <c r="Q1849">
        <v>-0.68260114999999999</v>
      </c>
      <c r="R1849">
        <v>-9.8910003999999996E-2</v>
      </c>
      <c r="S1849">
        <v>-1.0269545</v>
      </c>
    </row>
    <row r="1850" spans="3:19" x14ac:dyDescent="0.25">
      <c r="C1850" s="1">
        <v>45009.558570671295</v>
      </c>
      <c r="D1850">
        <v>6.0019193</v>
      </c>
      <c r="E1850">
        <v>2.2992189999999999</v>
      </c>
      <c r="F1850">
        <v>6.9024466999999996</v>
      </c>
      <c r="G1850" s="1">
        <v>45009.558570717592</v>
      </c>
      <c r="H1850">
        <v>0.26074167999999998</v>
      </c>
      <c r="I1850">
        <v>-0.27286290000000002</v>
      </c>
      <c r="J1850">
        <v>-0.13944411000000001</v>
      </c>
      <c r="L1850" s="2">
        <v>45009.558572314818</v>
      </c>
      <c r="M1850">
        <v>0.27278180000000002</v>
      </c>
      <c r="N1850">
        <v>-3.1441688999999999</v>
      </c>
      <c r="O1850">
        <v>9.1477609999999991</v>
      </c>
      <c r="P1850" s="1">
        <v>45009.558562962964</v>
      </c>
      <c r="Q1850">
        <v>-0.47012779999999998</v>
      </c>
      <c r="R1850">
        <v>-0.11478445</v>
      </c>
      <c r="S1850">
        <v>-0.91217004999999995</v>
      </c>
    </row>
    <row r="1851" spans="3:19" x14ac:dyDescent="0.25">
      <c r="C1851" s="1">
        <v>45009.558570868059</v>
      </c>
      <c r="D1851">
        <v>6.0258694000000004</v>
      </c>
      <c r="E1851">
        <v>2.3566992</v>
      </c>
      <c r="F1851">
        <v>6.9695070000000001</v>
      </c>
      <c r="G1851" s="1">
        <v>45009.558570879628</v>
      </c>
      <c r="H1851">
        <v>0.21173950999999999</v>
      </c>
      <c r="I1851">
        <v>-0.22386075999999999</v>
      </c>
      <c r="J1851">
        <v>-0.10961671000000001</v>
      </c>
      <c r="L1851" s="2">
        <v>45009.558572337963</v>
      </c>
      <c r="M1851">
        <v>0.2321038</v>
      </c>
      <c r="N1851">
        <v>-2.6871396999999999</v>
      </c>
      <c r="O1851">
        <v>9.1357970000000002</v>
      </c>
      <c r="P1851" s="1">
        <v>45009.55856297454</v>
      </c>
      <c r="Q1851">
        <v>1.0941156000000001</v>
      </c>
      <c r="R1851">
        <v>-0.21003111999999999</v>
      </c>
      <c r="S1851">
        <v>-0.78883780000000003</v>
      </c>
    </row>
    <row r="1852" spans="3:19" x14ac:dyDescent="0.25">
      <c r="C1852" s="1">
        <v>45009.558571180554</v>
      </c>
      <c r="D1852">
        <v>6.2605814999999998</v>
      </c>
      <c r="E1852">
        <v>2.5051906000000002</v>
      </c>
      <c r="F1852">
        <v>6.9886675</v>
      </c>
      <c r="G1852" s="1">
        <v>45009.55857119213</v>
      </c>
      <c r="H1852">
        <v>0.16806367</v>
      </c>
      <c r="I1852">
        <v>-0.20575125999999999</v>
      </c>
      <c r="J1852">
        <v>-8.0321945000000006E-2</v>
      </c>
      <c r="L1852" s="2">
        <v>45009.558572337963</v>
      </c>
      <c r="M1852">
        <v>0.24885355000000001</v>
      </c>
      <c r="N1852">
        <v>-2.0745773000000001</v>
      </c>
      <c r="O1852">
        <v>9.2889379999999999</v>
      </c>
      <c r="P1852" s="1">
        <v>45009.55856341435</v>
      </c>
      <c r="Q1852">
        <v>0.72045559999999997</v>
      </c>
      <c r="R1852">
        <v>-0.35412225000000003</v>
      </c>
      <c r="S1852">
        <v>-0.14775445000000001</v>
      </c>
    </row>
    <row r="1853" spans="3:19" x14ac:dyDescent="0.25">
      <c r="C1853" s="1">
        <v>45009.558571331021</v>
      </c>
      <c r="D1853">
        <v>6.5336137000000001</v>
      </c>
      <c r="E1853">
        <v>2.6824219999999999</v>
      </c>
      <c r="F1853">
        <v>6.9120270000000001</v>
      </c>
      <c r="G1853" s="1">
        <v>45009.55857134259</v>
      </c>
      <c r="H1853">
        <v>0.127051</v>
      </c>
      <c r="I1853">
        <v>-0.22119759</v>
      </c>
      <c r="J1853">
        <v>-5.8484025000000002E-2</v>
      </c>
      <c r="L1853" s="2">
        <v>45009.558572835645</v>
      </c>
      <c r="M1853">
        <v>0.41156547999999998</v>
      </c>
      <c r="N1853">
        <v>-1.3926228</v>
      </c>
      <c r="O1853">
        <v>9.2362959999999994</v>
      </c>
      <c r="P1853" s="1">
        <v>45009.558563437502</v>
      </c>
      <c r="Q1853">
        <v>-0.92560226000000001</v>
      </c>
      <c r="R1853">
        <v>7.9372230000000002E-2</v>
      </c>
      <c r="S1853">
        <v>-2.4422223E-2</v>
      </c>
    </row>
    <row r="1854" spans="3:19" x14ac:dyDescent="0.25">
      <c r="C1854" s="1">
        <v>45009.558571597219</v>
      </c>
      <c r="D1854">
        <v>6.3947023999999999</v>
      </c>
      <c r="E1854">
        <v>2.6345215</v>
      </c>
      <c r="F1854">
        <v>6.9934573000000002</v>
      </c>
      <c r="G1854" s="1">
        <v>45009.558571597219</v>
      </c>
      <c r="H1854">
        <v>9.3495159999999994E-2</v>
      </c>
      <c r="I1854">
        <v>-0.21587127</v>
      </c>
      <c r="J1854">
        <v>-4.6233482999999999E-2</v>
      </c>
      <c r="L1854" s="2">
        <v>45009.558572847222</v>
      </c>
      <c r="M1854">
        <v>0.61016976999999994</v>
      </c>
      <c r="N1854">
        <v>-1.134198</v>
      </c>
      <c r="O1854">
        <v>9.19801</v>
      </c>
      <c r="P1854" s="1">
        <v>45009.558563969906</v>
      </c>
      <c r="Q1854">
        <v>-0.83279780000000003</v>
      </c>
      <c r="R1854">
        <v>0.23445335</v>
      </c>
      <c r="S1854">
        <v>0.17217667</v>
      </c>
    </row>
    <row r="1855" spans="3:19" x14ac:dyDescent="0.25">
      <c r="C1855" s="1">
        <v>45009.558571793983</v>
      </c>
      <c r="D1855">
        <v>6.4138627000000001</v>
      </c>
      <c r="E1855">
        <v>2.5770411000000002</v>
      </c>
      <c r="F1855">
        <v>7.0892580000000001</v>
      </c>
      <c r="G1855" s="1">
        <v>45009.558571805559</v>
      </c>
      <c r="H1855">
        <v>6.5798280000000001E-2</v>
      </c>
      <c r="I1855">
        <v>-0.20841441999999999</v>
      </c>
      <c r="J1855">
        <v>-3.9841898000000001E-2</v>
      </c>
      <c r="L1855" s="2">
        <v>45009.558572870374</v>
      </c>
      <c r="M1855">
        <v>0.74416786000000001</v>
      </c>
      <c r="N1855">
        <v>-1.1988041</v>
      </c>
      <c r="O1855">
        <v>9.3894359999999999</v>
      </c>
      <c r="P1855" s="1">
        <v>45009.558563981482</v>
      </c>
      <c r="Q1855">
        <v>-1.1331910999999999</v>
      </c>
      <c r="R1855">
        <v>0.20758889999999999</v>
      </c>
      <c r="S1855">
        <v>0.19171445000000001</v>
      </c>
    </row>
    <row r="1856" spans="3:19" x14ac:dyDescent="0.25">
      <c r="C1856" s="1">
        <v>45009.558572060188</v>
      </c>
      <c r="D1856">
        <v>6.4330224999999999</v>
      </c>
      <c r="E1856">
        <v>2.6153615000000001</v>
      </c>
      <c r="F1856">
        <v>7.1850589999999999</v>
      </c>
      <c r="G1856" s="1">
        <v>45009.558572071757</v>
      </c>
      <c r="H1856">
        <v>3.8101412000000001E-2</v>
      </c>
      <c r="I1856">
        <v>-0.17645649999999999</v>
      </c>
      <c r="J1856">
        <v>-3.7711367000000003E-2</v>
      </c>
      <c r="L1856" s="2">
        <v>45009.558572893518</v>
      </c>
      <c r="M1856">
        <v>0.81595253999999995</v>
      </c>
      <c r="N1856">
        <v>-1.4500504999999999</v>
      </c>
      <c r="O1856">
        <v>9.6000040000000002</v>
      </c>
      <c r="P1856" s="1">
        <v>45009.558564050923</v>
      </c>
      <c r="Q1856">
        <v>-1.5618011999999999</v>
      </c>
      <c r="R1856">
        <v>-1.099E-2</v>
      </c>
      <c r="S1856">
        <v>-1.2211112000000001E-3</v>
      </c>
    </row>
    <row r="1857" spans="3:19" x14ac:dyDescent="0.25">
      <c r="C1857" s="1">
        <v>45009.558572303242</v>
      </c>
      <c r="D1857">
        <v>6.3707523000000004</v>
      </c>
      <c r="E1857">
        <v>2.7207422000000001</v>
      </c>
      <c r="F1857">
        <v>7.0605180000000001</v>
      </c>
      <c r="G1857" s="1">
        <v>45009.558572303242</v>
      </c>
      <c r="H1857">
        <v>1.7328751999999999E-2</v>
      </c>
      <c r="I1857">
        <v>-0.14183539000000001</v>
      </c>
      <c r="J1857">
        <v>-2.4395562999999999E-2</v>
      </c>
      <c r="L1857" s="2">
        <v>45009.558572905094</v>
      </c>
      <c r="M1857">
        <v>0.7585248</v>
      </c>
      <c r="N1857">
        <v>-1.7706888000000001</v>
      </c>
      <c r="O1857">
        <v>9.7435740000000006</v>
      </c>
      <c r="P1857" s="1">
        <v>45009.558564062499</v>
      </c>
      <c r="Q1857">
        <v>-1.4519012</v>
      </c>
      <c r="R1857">
        <v>-5.7392224999999998E-2</v>
      </c>
      <c r="S1857">
        <v>-0.12943779</v>
      </c>
    </row>
    <row r="1858" spans="3:19" x14ac:dyDescent="0.25">
      <c r="C1858" s="1">
        <v>45009.558572569447</v>
      </c>
      <c r="D1858">
        <v>6.5000834000000003</v>
      </c>
      <c r="E1858">
        <v>2.7015821999999998</v>
      </c>
      <c r="F1858">
        <v>7.0413575000000002</v>
      </c>
      <c r="G1858" s="1">
        <v>45009.558572581016</v>
      </c>
      <c r="H1858">
        <v>-2.6750296E-2</v>
      </c>
      <c r="I1858">
        <v>-0.10563668</v>
      </c>
      <c r="J1858">
        <v>6.8832794000000001E-4</v>
      </c>
      <c r="L1858" s="2">
        <v>45009.558572916663</v>
      </c>
      <c r="M1858">
        <v>0.58145590000000003</v>
      </c>
      <c r="N1858">
        <v>-2.2277179</v>
      </c>
      <c r="O1858">
        <v>9.8440720000000006</v>
      </c>
      <c r="P1858" s="1">
        <v>45009.558564513885</v>
      </c>
      <c r="Q1858">
        <v>-1.0391656</v>
      </c>
      <c r="R1858">
        <v>2.9306669E-2</v>
      </c>
      <c r="S1858">
        <v>-0.24055889</v>
      </c>
    </row>
    <row r="1859" spans="3:19" x14ac:dyDescent="0.25">
      <c r="C1859" s="1">
        <v>45009.558572743059</v>
      </c>
      <c r="D1859">
        <v>6.5431939999999997</v>
      </c>
      <c r="E1859">
        <v>2.5962011999999999</v>
      </c>
      <c r="F1859">
        <v>7.2473289999999997</v>
      </c>
      <c r="G1859" s="1">
        <v>45009.558572766204</v>
      </c>
      <c r="H1859">
        <v>-7.6285093999999998E-2</v>
      </c>
      <c r="I1859">
        <v>-6.4624000000000001E-2</v>
      </c>
      <c r="J1859">
        <v>2.465678E-2</v>
      </c>
      <c r="L1859" s="2">
        <v>45009.558572951391</v>
      </c>
      <c r="M1859">
        <v>0.37806596999999997</v>
      </c>
      <c r="N1859">
        <v>-2.6775684000000002</v>
      </c>
      <c r="O1859">
        <v>9.6981110000000008</v>
      </c>
      <c r="P1859" s="1">
        <v>45009.558564537037</v>
      </c>
      <c r="Q1859">
        <v>-1.2137845</v>
      </c>
      <c r="R1859">
        <v>7.5708890000000001E-2</v>
      </c>
      <c r="S1859">
        <v>-0.23567446</v>
      </c>
    </row>
    <row r="1860" spans="3:19" x14ac:dyDescent="0.25">
      <c r="C1860" s="1">
        <v>45009.558572974536</v>
      </c>
      <c r="D1860">
        <v>6.5575640000000002</v>
      </c>
      <c r="E1860">
        <v>2.5051906000000002</v>
      </c>
      <c r="F1860">
        <v>7.3622904</v>
      </c>
      <c r="G1860" s="1">
        <v>45009.558572974536</v>
      </c>
      <c r="H1860">
        <v>-0.10717776399999999</v>
      </c>
      <c r="I1860">
        <v>-3.1600792000000003E-2</v>
      </c>
      <c r="J1860">
        <v>4.5429434999999997E-2</v>
      </c>
      <c r="L1860" s="2">
        <v>45009.558572951391</v>
      </c>
      <c r="M1860">
        <v>0.32542387</v>
      </c>
      <c r="N1860">
        <v>-3.0388845999999998</v>
      </c>
      <c r="O1860">
        <v>9.4803630000000005</v>
      </c>
      <c r="P1860" s="1">
        <v>45009.558564537037</v>
      </c>
      <c r="Q1860">
        <v>-1.9464512</v>
      </c>
      <c r="R1860">
        <v>0.19659889999999999</v>
      </c>
      <c r="S1860">
        <v>-0.28207670000000001</v>
      </c>
    </row>
    <row r="1861" spans="3:19" x14ac:dyDescent="0.25">
      <c r="C1861" s="1">
        <v>45009.558573252318</v>
      </c>
      <c r="D1861">
        <v>6.4857129999999996</v>
      </c>
      <c r="E1861">
        <v>2.4381300000000001</v>
      </c>
      <c r="F1861">
        <v>7.3239700000000001</v>
      </c>
      <c r="G1861" s="1">
        <v>45009.558573275463</v>
      </c>
      <c r="H1861">
        <v>-0.12688515</v>
      </c>
      <c r="I1861">
        <v>1.5803477E-2</v>
      </c>
      <c r="J1861">
        <v>6.4071565999999996E-2</v>
      </c>
      <c r="L1861" s="2">
        <v>45009.55857296296</v>
      </c>
      <c r="M1861">
        <v>0.36610186</v>
      </c>
      <c r="N1861">
        <v>-3.318845</v>
      </c>
      <c r="O1861">
        <v>9.2650089999999992</v>
      </c>
      <c r="P1861" s="1">
        <v>45009.558564548614</v>
      </c>
      <c r="Q1861">
        <v>-2.4495490000000002</v>
      </c>
      <c r="R1861">
        <v>1.5874445000000001E-2</v>
      </c>
      <c r="S1861">
        <v>-0.40296668000000002</v>
      </c>
    </row>
    <row r="1862" spans="3:19" x14ac:dyDescent="0.25">
      <c r="C1862" s="1">
        <v>45009.558573449074</v>
      </c>
      <c r="D1862">
        <v>6.327642</v>
      </c>
      <c r="E1862">
        <v>2.2848487</v>
      </c>
      <c r="F1862">
        <v>7.1898489999999997</v>
      </c>
      <c r="G1862" s="1">
        <v>45009.55857346065</v>
      </c>
      <c r="H1862">
        <v>-0.14179885</v>
      </c>
      <c r="I1862">
        <v>7.7588809999999994E-2</v>
      </c>
      <c r="J1862">
        <v>8.1115800000000002E-2</v>
      </c>
      <c r="L1862" s="2">
        <v>45009.558572974536</v>
      </c>
      <c r="M1862">
        <v>0.38045879999999999</v>
      </c>
      <c r="N1862">
        <v>-3.5748769999999999</v>
      </c>
      <c r="O1862">
        <v>9.1166540000000005</v>
      </c>
      <c r="P1862" s="1">
        <v>45009.558564999999</v>
      </c>
      <c r="Q1862">
        <v>-2.2212011999999999</v>
      </c>
      <c r="R1862">
        <v>-0.25887557999999999</v>
      </c>
      <c r="S1862">
        <v>-0.51042449999999995</v>
      </c>
    </row>
    <row r="1863" spans="3:19" x14ac:dyDescent="0.25">
      <c r="C1863" s="1">
        <v>45009.558573680559</v>
      </c>
      <c r="D1863">
        <v>6.4426025999999998</v>
      </c>
      <c r="E1863">
        <v>2.3614893000000001</v>
      </c>
      <c r="F1863">
        <v>7.3000197</v>
      </c>
      <c r="G1863" s="1">
        <v>45009.558573680559</v>
      </c>
      <c r="H1863">
        <v>-0.16257150000000001</v>
      </c>
      <c r="I1863">
        <v>0.12339517999999999</v>
      </c>
      <c r="J1863">
        <v>9.6029500000000004E-2</v>
      </c>
      <c r="L1863" s="2">
        <v>45009.558572974536</v>
      </c>
      <c r="M1863">
        <v>0.27517461999999998</v>
      </c>
      <c r="N1863">
        <v>-3.7184465000000002</v>
      </c>
      <c r="O1863">
        <v>9.0664049999999996</v>
      </c>
      <c r="P1863" s="1">
        <v>45009.558565011575</v>
      </c>
      <c r="Q1863">
        <v>-1.5776756000000001</v>
      </c>
      <c r="R1863">
        <v>-0.22712667</v>
      </c>
      <c r="S1863">
        <v>-0.44814779999999999</v>
      </c>
    </row>
    <row r="1864" spans="3:19" x14ac:dyDescent="0.25">
      <c r="C1864" s="1">
        <v>45009.558573912036</v>
      </c>
      <c r="D1864">
        <v>6.6821045999999997</v>
      </c>
      <c r="E1864">
        <v>2.4333398000000002</v>
      </c>
      <c r="F1864">
        <v>7.3958206000000004</v>
      </c>
      <c r="G1864" s="1">
        <v>45009.558573912036</v>
      </c>
      <c r="H1864">
        <v>-0.17056099</v>
      </c>
      <c r="I1864">
        <v>0.14789627</v>
      </c>
      <c r="J1864">
        <v>0.10508425</v>
      </c>
      <c r="L1864" s="2">
        <v>45009.558572974536</v>
      </c>
      <c r="M1864">
        <v>0.11006984</v>
      </c>
      <c r="N1864">
        <v>-3.6466618</v>
      </c>
      <c r="O1864">
        <v>9.0496549999999996</v>
      </c>
      <c r="P1864" s="1">
        <v>45009.558565011575</v>
      </c>
      <c r="Q1864">
        <v>-1.0342811000000001</v>
      </c>
      <c r="R1864">
        <v>-0.16362889</v>
      </c>
      <c r="S1864">
        <v>-0.36389112000000001</v>
      </c>
    </row>
    <row r="1865" spans="3:19" x14ac:dyDescent="0.25">
      <c r="C1865" s="1">
        <v>45009.558574166665</v>
      </c>
      <c r="D1865">
        <v>6.7779055000000001</v>
      </c>
      <c r="E1865">
        <v>2.4237600000000001</v>
      </c>
      <c r="F1865">
        <v>7.3910309999999999</v>
      </c>
      <c r="G1865" s="1">
        <v>45009.558574178242</v>
      </c>
      <c r="H1865">
        <v>-0.16843046</v>
      </c>
      <c r="I1865">
        <v>0.16280997</v>
      </c>
      <c r="J1865">
        <v>0.10668214400000001</v>
      </c>
      <c r="L1865" s="2">
        <v>45009.558573344904</v>
      </c>
      <c r="M1865">
        <v>-5.0249275000000003E-2</v>
      </c>
      <c r="N1865">
        <v>-3.3667014000000002</v>
      </c>
      <c r="O1865">
        <v>9.0305129999999991</v>
      </c>
      <c r="P1865" s="1">
        <v>45009.558565497682</v>
      </c>
      <c r="Q1865">
        <v>-0.52751999999999999</v>
      </c>
      <c r="R1865">
        <v>-0.16973445000000001</v>
      </c>
      <c r="S1865">
        <v>-0.25643334000000001</v>
      </c>
    </row>
    <row r="1866" spans="3:19" x14ac:dyDescent="0.25">
      <c r="C1866" s="1">
        <v>45009.558574456016</v>
      </c>
      <c r="D1866">
        <v>6.8880762999999998</v>
      </c>
      <c r="E1866">
        <v>2.4189699</v>
      </c>
      <c r="F1866">
        <v>7.4341410000000003</v>
      </c>
      <c r="G1866" s="1">
        <v>45009.558574467592</v>
      </c>
      <c r="H1866">
        <v>-0.16416939999999999</v>
      </c>
      <c r="I1866">
        <v>0.15695102999999999</v>
      </c>
      <c r="J1866">
        <v>0.105616875</v>
      </c>
      <c r="L1866" s="2">
        <v>45009.55857335648</v>
      </c>
      <c r="M1866">
        <v>-0.23688944000000001</v>
      </c>
      <c r="N1866">
        <v>-3.2207393999999998</v>
      </c>
      <c r="O1866">
        <v>9.1692959999999992</v>
      </c>
      <c r="P1866" s="1">
        <v>45009.558565509258</v>
      </c>
      <c r="Q1866">
        <v>-0.10867889</v>
      </c>
      <c r="R1866">
        <v>-0.21125223000000001</v>
      </c>
      <c r="S1866">
        <v>-0.12211112</v>
      </c>
    </row>
    <row r="1867" spans="3:19" x14ac:dyDescent="0.25">
      <c r="C1867" s="1">
        <v>45009.558574664348</v>
      </c>
      <c r="D1867">
        <v>6.9790874000000001</v>
      </c>
      <c r="E1867">
        <v>2.3710694000000001</v>
      </c>
      <c r="F1867">
        <v>7.6113724999999999</v>
      </c>
      <c r="G1867" s="1">
        <v>45009.558574675924</v>
      </c>
      <c r="H1867">
        <v>-0.14659253999999999</v>
      </c>
      <c r="I1867">
        <v>0.16440785999999999</v>
      </c>
      <c r="J1867">
        <v>9.4431600000000004E-2</v>
      </c>
      <c r="L1867" s="2">
        <v>45009.55857335648</v>
      </c>
      <c r="M1867">
        <v>-0.29670999999999997</v>
      </c>
      <c r="N1867">
        <v>-3.2111679999999998</v>
      </c>
      <c r="O1867">
        <v>9.3774719999999991</v>
      </c>
      <c r="P1867" s="1">
        <v>45009.558565509258</v>
      </c>
      <c r="Q1867">
        <v>9.0362230000000002E-2</v>
      </c>
      <c r="R1867">
        <v>-0.17217667</v>
      </c>
      <c r="S1867">
        <v>1.2211111E-2</v>
      </c>
    </row>
    <row r="1868" spans="3:19" x14ac:dyDescent="0.25">
      <c r="C1868" s="1">
        <v>45009.558574884257</v>
      </c>
      <c r="D1868">
        <v>6.8162260000000003</v>
      </c>
      <c r="E1868">
        <v>2.2704787</v>
      </c>
      <c r="F1868">
        <v>7.7311234000000004</v>
      </c>
      <c r="G1868" s="1">
        <v>45009.558574895833</v>
      </c>
      <c r="H1868">
        <v>-0.116232514</v>
      </c>
      <c r="I1868">
        <v>0.16920157</v>
      </c>
      <c r="J1868">
        <v>7.5256840000000005E-2</v>
      </c>
      <c r="L1868" s="2">
        <v>45009.558573368056</v>
      </c>
      <c r="M1868">
        <v>-0.23688944000000001</v>
      </c>
      <c r="N1868">
        <v>-3.2566316</v>
      </c>
      <c r="O1868">
        <v>9.5784690000000001</v>
      </c>
      <c r="P1868" s="1">
        <v>45009.558566041669</v>
      </c>
      <c r="Q1868">
        <v>5.2507779999999997E-2</v>
      </c>
      <c r="R1868">
        <v>0.11112112</v>
      </c>
      <c r="S1868">
        <v>0.24544334000000001</v>
      </c>
    </row>
    <row r="1869" spans="3:19" x14ac:dyDescent="0.25">
      <c r="C1869" s="1">
        <v>45009.558575115741</v>
      </c>
      <c r="D1869">
        <v>6.5288234000000003</v>
      </c>
      <c r="E1869">
        <v>2.1315675000000001</v>
      </c>
      <c r="F1869">
        <v>7.6353226000000003</v>
      </c>
      <c r="G1869" s="1">
        <v>45009.558575127317</v>
      </c>
      <c r="H1869">
        <v>-8.4807209999999994E-2</v>
      </c>
      <c r="I1869">
        <v>0.15854892000000001</v>
      </c>
      <c r="J1869">
        <v>5.6614711999999998E-2</v>
      </c>
      <c r="L1869" s="2">
        <v>45009.558573379632</v>
      </c>
      <c r="M1869">
        <v>-0.15314064999999999</v>
      </c>
      <c r="N1869">
        <v>-3.2566316</v>
      </c>
      <c r="O1869">
        <v>9.6885390000000005</v>
      </c>
      <c r="P1869" s="1">
        <v>45009.558566064814</v>
      </c>
      <c r="Q1869">
        <v>2.4422223000000001E-3</v>
      </c>
      <c r="R1869">
        <v>0.28696110000000002</v>
      </c>
      <c r="S1869">
        <v>0.37854444999999998</v>
      </c>
    </row>
    <row r="1870" spans="3:19" x14ac:dyDescent="0.25">
      <c r="C1870" s="1">
        <v>45009.558575393516</v>
      </c>
      <c r="D1870">
        <v>6.3611719999999998</v>
      </c>
      <c r="E1870">
        <v>2.0788769999999999</v>
      </c>
      <c r="F1870">
        <v>7.5970025000000003</v>
      </c>
      <c r="G1870" s="1">
        <v>45009.558575405092</v>
      </c>
      <c r="H1870">
        <v>-6.1904019999999997E-2</v>
      </c>
      <c r="I1870">
        <v>0.15961417999999999</v>
      </c>
      <c r="J1870">
        <v>4.1701009999999997E-2</v>
      </c>
      <c r="L1870" s="2">
        <v>45009.558573379632</v>
      </c>
      <c r="M1870">
        <v>-0.11246266000000001</v>
      </c>
      <c r="N1870">
        <v>-3.1489546000000002</v>
      </c>
      <c r="O1870">
        <v>9.7268240000000006</v>
      </c>
      <c r="P1870" s="1">
        <v>45009.558567129628</v>
      </c>
      <c r="Q1870">
        <v>8.1814445999999999E-2</v>
      </c>
      <c r="R1870">
        <v>0.30894113000000001</v>
      </c>
      <c r="S1870">
        <v>0.39564001999999998</v>
      </c>
    </row>
    <row r="1871" spans="3:19" x14ac:dyDescent="0.25">
      <c r="C1871" s="1">
        <v>45009.558575543982</v>
      </c>
      <c r="D1871">
        <v>6.2126809999999999</v>
      </c>
      <c r="E1871">
        <v>2.0549268999999999</v>
      </c>
      <c r="F1871">
        <v>7.7071733</v>
      </c>
      <c r="G1871" s="1">
        <v>45009.558575543982</v>
      </c>
      <c r="H1871">
        <v>-4.965348E-2</v>
      </c>
      <c r="I1871">
        <v>0.17026682000000001</v>
      </c>
      <c r="J1871">
        <v>3.1580996E-2</v>
      </c>
      <c r="L1871" s="2">
        <v>45009.558573865739</v>
      </c>
      <c r="M1871">
        <v>-9.3320089999999994E-2</v>
      </c>
      <c r="N1871">
        <v>-3.0484559999999998</v>
      </c>
      <c r="O1871">
        <v>9.7459670000000003</v>
      </c>
      <c r="P1871" s="1">
        <v>45009.558567141205</v>
      </c>
      <c r="Q1871">
        <v>0.19782000999999999</v>
      </c>
      <c r="R1871">
        <v>0.23811668</v>
      </c>
      <c r="S1871">
        <v>0.28696110000000002</v>
      </c>
    </row>
    <row r="1872" spans="3:19" x14ac:dyDescent="0.25">
      <c r="C1872" s="1">
        <v>45009.558575763891</v>
      </c>
      <c r="D1872">
        <v>6.0450296000000003</v>
      </c>
      <c r="E1872">
        <v>1.9782862999999999</v>
      </c>
      <c r="F1872">
        <v>7.7790236000000004</v>
      </c>
      <c r="G1872" s="1">
        <v>45009.55857577546</v>
      </c>
      <c r="H1872">
        <v>-5.0718747000000002E-2</v>
      </c>
      <c r="I1872">
        <v>0.18358263</v>
      </c>
      <c r="J1872">
        <v>3.1048365000000001E-2</v>
      </c>
      <c r="L1872" s="2">
        <v>45009.558573877315</v>
      </c>
      <c r="M1872">
        <v>-0.10767702</v>
      </c>
      <c r="N1872">
        <v>-2.9718857000000001</v>
      </c>
      <c r="O1872">
        <v>9.769895</v>
      </c>
      <c r="P1872" s="1">
        <v>45009.558567627311</v>
      </c>
      <c r="Q1872">
        <v>0.42738890000000002</v>
      </c>
      <c r="R1872">
        <v>0.17828223000000001</v>
      </c>
      <c r="S1872">
        <v>0.19537778</v>
      </c>
    </row>
    <row r="1873" spans="3:19" x14ac:dyDescent="0.25">
      <c r="C1873" s="1">
        <v>45009.558575995368</v>
      </c>
      <c r="D1873">
        <v>5.9156985000000004</v>
      </c>
      <c r="E1873">
        <v>1.9064356</v>
      </c>
      <c r="F1873">
        <v>7.8077639999999997</v>
      </c>
      <c r="G1873" s="1">
        <v>45009.558576006944</v>
      </c>
      <c r="H1873">
        <v>-5.8708231999999999E-2</v>
      </c>
      <c r="I1873">
        <v>0.19743106999999999</v>
      </c>
      <c r="J1873">
        <v>3.5842056999999997E-2</v>
      </c>
      <c r="L1873" s="2">
        <v>45009.558573877315</v>
      </c>
      <c r="M1873">
        <v>-1.4356934999999999E-2</v>
      </c>
      <c r="N1873">
        <v>-2.9694929999999999</v>
      </c>
      <c r="O1873">
        <v>9.7292170000000002</v>
      </c>
      <c r="P1873" s="1">
        <v>45009.558567650463</v>
      </c>
      <c r="Q1873">
        <v>0.58857559999999998</v>
      </c>
      <c r="R1873">
        <v>8.6698890000000001E-2</v>
      </c>
      <c r="S1873">
        <v>9.0362230000000002E-2</v>
      </c>
    </row>
    <row r="1874" spans="3:19" x14ac:dyDescent="0.25">
      <c r="C1874" s="1">
        <v>45009.558576238429</v>
      </c>
      <c r="D1874">
        <v>5.8917484</v>
      </c>
      <c r="E1874">
        <v>1.8776953999999999</v>
      </c>
      <c r="F1874">
        <v>7.8604545999999997</v>
      </c>
      <c r="G1874" s="1">
        <v>45009.558576249998</v>
      </c>
      <c r="H1874">
        <v>-6.8828239999999999E-2</v>
      </c>
      <c r="I1874">
        <v>0.21660583</v>
      </c>
      <c r="J1874">
        <v>4.3298907999999997E-2</v>
      </c>
      <c r="L1874" s="2">
        <v>45009.55857439815</v>
      </c>
      <c r="M1874">
        <v>0.1698904</v>
      </c>
      <c r="N1874">
        <v>-3.022135</v>
      </c>
      <c r="O1874">
        <v>9.5904330000000009</v>
      </c>
      <c r="P1874" s="1">
        <v>45009.558568136577</v>
      </c>
      <c r="Q1874">
        <v>0.60445004999999996</v>
      </c>
      <c r="R1874">
        <v>-8.0593339999999999E-2</v>
      </c>
      <c r="S1874">
        <v>2.4422223000000001E-3</v>
      </c>
    </row>
    <row r="1875" spans="3:19" x14ac:dyDescent="0.25">
      <c r="C1875" s="1">
        <v>45009.558576527779</v>
      </c>
      <c r="D1875">
        <v>5.9635987000000004</v>
      </c>
      <c r="E1875">
        <v>1.9208057000000001</v>
      </c>
      <c r="F1875">
        <v>7.9658350000000002</v>
      </c>
      <c r="G1875" s="1">
        <v>45009.558576539355</v>
      </c>
      <c r="H1875">
        <v>-7.3089299999999996E-2</v>
      </c>
      <c r="I1875">
        <v>0.23737849999999999</v>
      </c>
      <c r="J1875">
        <v>4.64947E-2</v>
      </c>
      <c r="L1875" s="2">
        <v>45009.558574409719</v>
      </c>
      <c r="M1875">
        <v>0.39003009999999999</v>
      </c>
      <c r="N1875">
        <v>-3.0556345</v>
      </c>
      <c r="O1875">
        <v>9.4253280000000004</v>
      </c>
      <c r="P1875" s="1">
        <v>45009.558568159722</v>
      </c>
      <c r="Q1875">
        <v>0.63375669999999995</v>
      </c>
      <c r="R1875">
        <v>-0.19415668</v>
      </c>
      <c r="S1875">
        <v>-4.029667E-2</v>
      </c>
    </row>
    <row r="1876" spans="3:19" x14ac:dyDescent="0.25">
      <c r="C1876" s="1">
        <v>45009.558576724536</v>
      </c>
      <c r="D1876">
        <v>5.9635987000000004</v>
      </c>
      <c r="E1876">
        <v>1.9351758999999999</v>
      </c>
      <c r="F1876">
        <v>8.0712170000000008</v>
      </c>
      <c r="G1876" s="1">
        <v>45009.558576736112</v>
      </c>
      <c r="H1876">
        <v>-7.4687199999999995E-2</v>
      </c>
      <c r="I1876">
        <v>0.24483532999999999</v>
      </c>
      <c r="J1876">
        <v>4.8625229999999998E-2</v>
      </c>
      <c r="L1876" s="2">
        <v>45009.558574421295</v>
      </c>
      <c r="M1876">
        <v>0.55513482999999997</v>
      </c>
      <c r="N1876">
        <v>-2.9958138000000001</v>
      </c>
      <c r="O1876">
        <v>9.3296159999999997</v>
      </c>
      <c r="P1876" s="1">
        <v>45009.558568680557</v>
      </c>
      <c r="Q1876">
        <v>0.74976224000000002</v>
      </c>
      <c r="R1876">
        <v>-0.21369445000000001</v>
      </c>
      <c r="S1876">
        <v>-4.1517779999999997E-2</v>
      </c>
    </row>
    <row r="1877" spans="3:19" x14ac:dyDescent="0.25">
      <c r="C1877" s="1">
        <v>45009.55857695602</v>
      </c>
      <c r="D1877">
        <v>5.9396485999999999</v>
      </c>
      <c r="E1877">
        <v>1.9064356</v>
      </c>
      <c r="F1877">
        <v>8.061636</v>
      </c>
      <c r="G1877" s="1">
        <v>45009.558576967589</v>
      </c>
      <c r="H1877">
        <v>-7.7350355999999995E-2</v>
      </c>
      <c r="I1877">
        <v>0.23205216000000001</v>
      </c>
      <c r="J1877">
        <v>5.1821023000000001E-2</v>
      </c>
      <c r="L1877" s="2">
        <v>45009.558574432871</v>
      </c>
      <c r="M1877">
        <v>0.56709900000000002</v>
      </c>
      <c r="N1877">
        <v>-2.8977081999999998</v>
      </c>
      <c r="O1877">
        <v>9.2482600000000001</v>
      </c>
      <c r="P1877" s="1">
        <v>45009.558568692133</v>
      </c>
      <c r="Q1877">
        <v>0.87675780000000003</v>
      </c>
      <c r="R1877">
        <v>-0.15386</v>
      </c>
      <c r="S1877">
        <v>1.2211111E-2</v>
      </c>
    </row>
    <row r="1878" spans="3:19" x14ac:dyDescent="0.25">
      <c r="C1878" s="1">
        <v>45009.558577268515</v>
      </c>
      <c r="D1878">
        <v>5.9923390000000003</v>
      </c>
      <c r="E1878">
        <v>1.9399658</v>
      </c>
      <c r="F1878">
        <v>7.9945754999999998</v>
      </c>
      <c r="G1878" s="1">
        <v>45009.558577280091</v>
      </c>
      <c r="H1878">
        <v>-8.4807209999999994E-2</v>
      </c>
      <c r="I1878">
        <v>0.22086689000000001</v>
      </c>
      <c r="J1878">
        <v>5.0755757999999998E-2</v>
      </c>
      <c r="L1878" s="2">
        <v>45009.558574884257</v>
      </c>
      <c r="M1878">
        <v>0.45224347999999998</v>
      </c>
      <c r="N1878">
        <v>-2.8666014999999998</v>
      </c>
      <c r="O1878">
        <v>9.2147600000000001</v>
      </c>
      <c r="P1878" s="1">
        <v>45009.558569212961</v>
      </c>
      <c r="Q1878">
        <v>0.94269780000000003</v>
      </c>
      <c r="R1878">
        <v>-0.11478445</v>
      </c>
      <c r="S1878">
        <v>6.7161109999999996E-2</v>
      </c>
    </row>
    <row r="1879" spans="3:19" x14ac:dyDescent="0.25">
      <c r="C1879" s="1">
        <v>45009.558577488424</v>
      </c>
      <c r="D1879">
        <v>6.0354495000000004</v>
      </c>
      <c r="E1879">
        <v>1.949546</v>
      </c>
      <c r="F1879">
        <v>8.0712170000000008</v>
      </c>
      <c r="G1879" s="1">
        <v>45009.558577511576</v>
      </c>
      <c r="H1879">
        <v>-9.5992480000000005E-2</v>
      </c>
      <c r="I1879">
        <v>0.20861635000000001</v>
      </c>
      <c r="J1879">
        <v>5.0223126999999999E-2</v>
      </c>
      <c r="L1879" s="2">
        <v>45009.558575405092</v>
      </c>
      <c r="M1879">
        <v>0.25842484999999998</v>
      </c>
      <c r="N1879">
        <v>-3.0652058000000002</v>
      </c>
      <c r="O1879">
        <v>9.1692959999999992</v>
      </c>
      <c r="P1879" s="1">
        <v>45009.558569270834</v>
      </c>
      <c r="Q1879">
        <v>0.82302889999999995</v>
      </c>
      <c r="R1879">
        <v>-9.1583334000000002E-2</v>
      </c>
      <c r="S1879">
        <v>0.10135223</v>
      </c>
    </row>
    <row r="1880" spans="3:19" x14ac:dyDescent="0.25">
      <c r="C1880" s="1">
        <v>45009.558577696756</v>
      </c>
      <c r="D1880">
        <v>6.0689796999999999</v>
      </c>
      <c r="E1880">
        <v>1.9782862999999999</v>
      </c>
      <c r="F1880">
        <v>8.1718069999999994</v>
      </c>
      <c r="G1880" s="1">
        <v>45009.558577708332</v>
      </c>
      <c r="H1880">
        <v>-9.9188280000000004E-2</v>
      </c>
      <c r="I1880">
        <v>0.18198474000000001</v>
      </c>
      <c r="J1880">
        <v>4.4896803999999998E-2</v>
      </c>
      <c r="L1880" s="2">
        <v>45009.558575439813</v>
      </c>
      <c r="M1880">
        <v>0.11724830999999999</v>
      </c>
      <c r="N1880">
        <v>-3.3379876999999998</v>
      </c>
      <c r="O1880">
        <v>9.1549399999999999</v>
      </c>
      <c r="P1880" s="1">
        <v>45009.558569710651</v>
      </c>
      <c r="Q1880">
        <v>0.69603336000000005</v>
      </c>
      <c r="R1880">
        <v>-9.768889E-2</v>
      </c>
      <c r="S1880">
        <v>0.14653334000000001</v>
      </c>
    </row>
    <row r="1881" spans="3:19" x14ac:dyDescent="0.25">
      <c r="C1881" s="1">
        <v>45009.558578032411</v>
      </c>
      <c r="D1881">
        <v>6.0498194999999999</v>
      </c>
      <c r="E1881">
        <v>1.9208057000000001</v>
      </c>
      <c r="F1881">
        <v>8.2676079999999992</v>
      </c>
      <c r="G1881" s="1">
        <v>45009.55857804398</v>
      </c>
      <c r="H1881">
        <v>-8.6405105999999995E-2</v>
      </c>
      <c r="I1881">
        <v>0.15428786</v>
      </c>
      <c r="J1881">
        <v>3.5309423E-2</v>
      </c>
      <c r="L1881" s="2">
        <v>45009.558575451389</v>
      </c>
      <c r="M1881">
        <v>4.0677983000000001E-2</v>
      </c>
      <c r="N1881">
        <v>-3.4121652</v>
      </c>
      <c r="O1881">
        <v>9.2147600000000001</v>
      </c>
      <c r="P1881" s="1">
        <v>45009.558569733796</v>
      </c>
      <c r="Q1881">
        <v>0.54583669999999995</v>
      </c>
      <c r="R1881">
        <v>-4.6402222999999999E-2</v>
      </c>
      <c r="S1881">
        <v>0.17584</v>
      </c>
    </row>
    <row r="1882" spans="3:19" x14ac:dyDescent="0.25">
      <c r="C1882" s="1">
        <v>45009.558578159726</v>
      </c>
      <c r="D1882">
        <v>6.0210794999999999</v>
      </c>
      <c r="E1882">
        <v>1.9303858</v>
      </c>
      <c r="F1882">
        <v>8.2915580000000002</v>
      </c>
      <c r="G1882" s="1">
        <v>45009.558578171294</v>
      </c>
      <c r="H1882">
        <v>-6.776298E-2</v>
      </c>
      <c r="I1882">
        <v>0.10422041999999999</v>
      </c>
      <c r="J1882">
        <v>2.7319937999999998E-2</v>
      </c>
      <c r="L1882" s="2">
        <v>45009.558575462965</v>
      </c>
      <c r="M1882">
        <v>-2.3928225999999999E-3</v>
      </c>
      <c r="N1882">
        <v>-3.3427731999999999</v>
      </c>
      <c r="O1882">
        <v>9.2889379999999999</v>
      </c>
      <c r="P1882" s="1">
        <v>45009.558570231478</v>
      </c>
      <c r="Q1882">
        <v>0.42861002999999998</v>
      </c>
      <c r="R1882">
        <v>-5.2507779999999997E-2</v>
      </c>
      <c r="S1882">
        <v>0.18560889999999999</v>
      </c>
    </row>
    <row r="1883" spans="3:19" x14ac:dyDescent="0.25">
      <c r="C1883" s="1">
        <v>45009.558578402779</v>
      </c>
      <c r="D1883">
        <v>6.06419</v>
      </c>
      <c r="E1883">
        <v>1.9687060999999999</v>
      </c>
      <c r="F1883">
        <v>8.2149169999999998</v>
      </c>
      <c r="G1883" s="1">
        <v>45009.558578414355</v>
      </c>
      <c r="H1883">
        <v>-4.7522954999999999E-2</v>
      </c>
      <c r="I1883">
        <v>5.5750895000000002E-2</v>
      </c>
      <c r="J1883">
        <v>2.0395722000000002E-2</v>
      </c>
      <c r="L1883" s="2">
        <v>45009.558575891206</v>
      </c>
      <c r="M1883">
        <v>-9.5712909999999991E-3</v>
      </c>
      <c r="N1883">
        <v>-3.2590243999999999</v>
      </c>
      <c r="O1883">
        <v>9.3894359999999999</v>
      </c>
      <c r="P1883" s="1">
        <v>45009.558570243054</v>
      </c>
      <c r="Q1883">
        <v>0.34923779999999999</v>
      </c>
      <c r="R1883">
        <v>-6.7161109999999996E-2</v>
      </c>
      <c r="S1883">
        <v>0.17950334000000001</v>
      </c>
    </row>
    <row r="1884" spans="3:19" x14ac:dyDescent="0.25">
      <c r="C1884" s="1">
        <v>45009.558578634256</v>
      </c>
      <c r="D1884">
        <v>6.09293</v>
      </c>
      <c r="E1884">
        <v>1.949546</v>
      </c>
      <c r="F1884">
        <v>8.1909679999999998</v>
      </c>
      <c r="G1884" s="1">
        <v>45009.558578645832</v>
      </c>
      <c r="H1884">
        <v>-3.207662E-2</v>
      </c>
      <c r="I1884">
        <v>1.5270842999999999E-2</v>
      </c>
      <c r="J1884">
        <v>1.1873605000000001E-2</v>
      </c>
      <c r="L1884" s="2">
        <v>45009.558575902774</v>
      </c>
      <c r="M1884">
        <v>-3.1106694000000001E-2</v>
      </c>
      <c r="N1884">
        <v>-3.3044882000000002</v>
      </c>
      <c r="O1884">
        <v>9.4923280000000005</v>
      </c>
      <c r="P1884" s="1">
        <v>45009.558570717592</v>
      </c>
      <c r="Q1884">
        <v>0.33214222999999998</v>
      </c>
      <c r="R1884">
        <v>-0.10867889</v>
      </c>
      <c r="S1884">
        <v>0.17095557</v>
      </c>
    </row>
    <row r="1885" spans="3:19" x14ac:dyDescent="0.25">
      <c r="C1885" s="1">
        <v>45009.558578842596</v>
      </c>
      <c r="D1885">
        <v>6.1264599999999998</v>
      </c>
      <c r="E1885">
        <v>1.9255958</v>
      </c>
      <c r="F1885">
        <v>8.2005470000000003</v>
      </c>
      <c r="G1885" s="1">
        <v>45009.558578854165</v>
      </c>
      <c r="H1885">
        <v>-1.5032386999999999E-2</v>
      </c>
      <c r="I1885">
        <v>-2.9470261000000001E-2</v>
      </c>
      <c r="J1885">
        <v>1.7535923999999999E-3</v>
      </c>
      <c r="L1885" s="2">
        <v>45009.558575914351</v>
      </c>
      <c r="M1885">
        <v>-1.6749758E-2</v>
      </c>
      <c r="N1885">
        <v>-3.4289147999999998</v>
      </c>
      <c r="O1885">
        <v>9.5712910000000004</v>
      </c>
      <c r="P1885" s="1">
        <v>45009.55857079861</v>
      </c>
      <c r="Q1885">
        <v>0.31870999999999999</v>
      </c>
      <c r="R1885">
        <v>-0.15141778</v>
      </c>
      <c r="S1885">
        <v>0.14897557</v>
      </c>
    </row>
    <row r="1886" spans="3:19" x14ac:dyDescent="0.25">
      <c r="C1886" s="1">
        <v>45009.558579050929</v>
      </c>
      <c r="D1886">
        <v>6.1264599999999998</v>
      </c>
      <c r="E1886">
        <v>1.9208057000000001</v>
      </c>
      <c r="F1886">
        <v>8.1670169999999995</v>
      </c>
      <c r="G1886" s="1">
        <v>45009.558579050929</v>
      </c>
      <c r="H1886">
        <v>9.4686949999999992E-3</v>
      </c>
      <c r="I1886">
        <v>-6.3026100000000002E-2</v>
      </c>
      <c r="J1886">
        <v>-1.0496949E-2</v>
      </c>
      <c r="L1886" s="2">
        <v>45009.558575937503</v>
      </c>
      <c r="M1886">
        <v>3.8285161999999998E-2</v>
      </c>
      <c r="N1886">
        <v>-3.4504502000000001</v>
      </c>
      <c r="O1886">
        <v>9.5665045000000006</v>
      </c>
      <c r="P1886" s="1">
        <v>45009.558571250003</v>
      </c>
      <c r="Q1886">
        <v>0.25032779999999999</v>
      </c>
      <c r="R1886">
        <v>-0.20392556000000001</v>
      </c>
      <c r="S1886">
        <v>0.13188</v>
      </c>
    </row>
    <row r="1887" spans="3:19" x14ac:dyDescent="0.25">
      <c r="C1887" s="1">
        <v>45009.558579305558</v>
      </c>
      <c r="D1887">
        <v>6.1073003000000003</v>
      </c>
      <c r="E1887">
        <v>1.9208057000000001</v>
      </c>
      <c r="F1887">
        <v>8.1478570000000001</v>
      </c>
      <c r="G1887" s="1">
        <v>45009.558579317127</v>
      </c>
      <c r="H1887">
        <v>3.0241351999999999E-2</v>
      </c>
      <c r="I1887">
        <v>-8.6461919999999998E-2</v>
      </c>
      <c r="J1887">
        <v>-2.1149594000000001E-2</v>
      </c>
      <c r="L1887" s="2">
        <v>45009.558575937503</v>
      </c>
      <c r="M1887">
        <v>0.19621146</v>
      </c>
      <c r="N1887">
        <v>-3.4528431999999998</v>
      </c>
      <c r="O1887">
        <v>9.5018989999999999</v>
      </c>
      <c r="P1887" s="1">
        <v>45009.558571296293</v>
      </c>
      <c r="Q1887">
        <v>0.28451890000000002</v>
      </c>
      <c r="R1887">
        <v>-0.19415668</v>
      </c>
      <c r="S1887">
        <v>0.16973445000000001</v>
      </c>
    </row>
    <row r="1888" spans="3:19" x14ac:dyDescent="0.25">
      <c r="C1888" s="1">
        <v>45009.558579502314</v>
      </c>
      <c r="D1888">
        <v>6.0689796999999999</v>
      </c>
      <c r="E1888">
        <v>1.8968556000000001</v>
      </c>
      <c r="F1888">
        <v>8.0520560000000003</v>
      </c>
      <c r="G1888" s="1">
        <v>45009.55857951389</v>
      </c>
      <c r="H1888">
        <v>4.6220316999999997E-2</v>
      </c>
      <c r="I1888">
        <v>-0.11043037</v>
      </c>
      <c r="J1888">
        <v>-2.7008548E-2</v>
      </c>
      <c r="L1888" s="2">
        <v>45009.558576423609</v>
      </c>
      <c r="M1888">
        <v>0.28713873000000001</v>
      </c>
      <c r="N1888">
        <v>-3.4313075999999998</v>
      </c>
      <c r="O1888">
        <v>9.427721</v>
      </c>
      <c r="P1888" s="1">
        <v>45009.558571793983</v>
      </c>
      <c r="Q1888">
        <v>0.55194220000000005</v>
      </c>
      <c r="R1888">
        <v>-0.18072446</v>
      </c>
      <c r="S1888">
        <v>0.29917221999999999</v>
      </c>
    </row>
    <row r="1889" spans="3:19" x14ac:dyDescent="0.25">
      <c r="C1889" s="1">
        <v>45009.558579756944</v>
      </c>
      <c r="D1889">
        <v>6.1312503999999999</v>
      </c>
      <c r="E1889">
        <v>1.9160157</v>
      </c>
      <c r="F1889">
        <v>7.9370950000000002</v>
      </c>
      <c r="G1889" s="1">
        <v>45009.558579756944</v>
      </c>
      <c r="H1889">
        <v>5.7405594999999997E-2</v>
      </c>
      <c r="I1889">
        <v>-0.13919249</v>
      </c>
      <c r="J1889">
        <v>-3.1802236999999997E-2</v>
      </c>
      <c r="L1889" s="2">
        <v>45009.558576446761</v>
      </c>
      <c r="M1889">
        <v>0.35174492000000002</v>
      </c>
      <c r="N1889">
        <v>-3.5700915000000002</v>
      </c>
      <c r="O1889">
        <v>9.2171529999999997</v>
      </c>
      <c r="P1889" s="1">
        <v>45009.558571793983</v>
      </c>
      <c r="Q1889">
        <v>0.86943113999999999</v>
      </c>
      <c r="R1889">
        <v>-0.17584</v>
      </c>
      <c r="S1889">
        <v>0.39075556</v>
      </c>
    </row>
    <row r="1890" spans="3:19" x14ac:dyDescent="0.25">
      <c r="C1890" s="1">
        <v>45009.55858005787</v>
      </c>
      <c r="D1890">
        <v>6.1839409999999999</v>
      </c>
      <c r="E1890">
        <v>1.9351758999999999</v>
      </c>
      <c r="F1890">
        <v>7.9610453000000003</v>
      </c>
      <c r="G1890" s="1">
        <v>45009.55858005787</v>
      </c>
      <c r="H1890">
        <v>6.3797179999999995E-2</v>
      </c>
      <c r="I1890">
        <v>-0.13493145000000001</v>
      </c>
      <c r="J1890">
        <v>-3.6063295000000002E-2</v>
      </c>
      <c r="L1890" s="2">
        <v>45009.558576446761</v>
      </c>
      <c r="M1890">
        <v>0.42352960000000001</v>
      </c>
      <c r="N1890">
        <v>-3.7758740999999998</v>
      </c>
      <c r="O1890">
        <v>9.0616199999999996</v>
      </c>
      <c r="P1890" s="1">
        <v>45009.558572314818</v>
      </c>
      <c r="Q1890">
        <v>1.0525978</v>
      </c>
      <c r="R1890">
        <v>-0.13920668</v>
      </c>
      <c r="S1890">
        <v>0.41884112000000001</v>
      </c>
    </row>
    <row r="1891" spans="3:19" x14ac:dyDescent="0.25">
      <c r="C1891" s="1">
        <v>45009.558580219906</v>
      </c>
      <c r="D1891">
        <v>6.1839409999999999</v>
      </c>
      <c r="E1891">
        <v>1.9687060999999999</v>
      </c>
      <c r="F1891">
        <v>7.9993660000000002</v>
      </c>
      <c r="G1891" s="1">
        <v>45009.558580231482</v>
      </c>
      <c r="H1891">
        <v>6.9123509999999999E-2</v>
      </c>
      <c r="I1891">
        <v>-0.13759460000000001</v>
      </c>
      <c r="J1891">
        <v>-3.8726455999999999E-2</v>
      </c>
      <c r="L1891" s="2">
        <v>45009.55857645833</v>
      </c>
      <c r="M1891">
        <v>0.53838509999999995</v>
      </c>
      <c r="N1891">
        <v>-3.7878381999999999</v>
      </c>
      <c r="O1891">
        <v>8.9730840000000001</v>
      </c>
      <c r="P1891" s="1">
        <v>45009.558572337963</v>
      </c>
      <c r="Q1891">
        <v>0.79250114999999999</v>
      </c>
      <c r="R1891">
        <v>-0.18927221999999999</v>
      </c>
      <c r="S1891">
        <v>0.46768557999999999</v>
      </c>
    </row>
    <row r="1892" spans="3:19" x14ac:dyDescent="0.25">
      <c r="C1892" s="1">
        <v>45009.558580462966</v>
      </c>
      <c r="D1892">
        <v>6.1599902999999996</v>
      </c>
      <c r="E1892">
        <v>1.9974464000000001</v>
      </c>
      <c r="F1892">
        <v>7.9945754999999998</v>
      </c>
      <c r="G1892" s="1">
        <v>45009.558580474535</v>
      </c>
      <c r="H1892">
        <v>7.3384560000000001E-2</v>
      </c>
      <c r="I1892">
        <v>-0.1541062</v>
      </c>
      <c r="J1892">
        <v>-4.0324353E-2</v>
      </c>
      <c r="L1892" s="2">
        <v>45009.558576979165</v>
      </c>
      <c r="M1892">
        <v>0.71066830000000003</v>
      </c>
      <c r="N1892">
        <v>-3.7256247999999998</v>
      </c>
      <c r="O1892">
        <v>9.0496549999999996</v>
      </c>
      <c r="P1892" s="1">
        <v>45009.558572824077</v>
      </c>
      <c r="Q1892">
        <v>0.32603670000000001</v>
      </c>
      <c r="R1892">
        <v>-0.16362889</v>
      </c>
      <c r="S1892">
        <v>0.38587110000000002</v>
      </c>
    </row>
    <row r="1893" spans="3:19" x14ac:dyDescent="0.25">
      <c r="C1893" s="1">
        <v>45009.558580694444</v>
      </c>
      <c r="D1893">
        <v>6.1264599999999998</v>
      </c>
      <c r="E1893">
        <v>1.9878663000000001</v>
      </c>
      <c r="F1893">
        <v>7.9083547999999997</v>
      </c>
      <c r="G1893" s="1">
        <v>45009.55858070602</v>
      </c>
      <c r="H1893">
        <v>8.0841415E-2</v>
      </c>
      <c r="I1893">
        <v>-0.1541062</v>
      </c>
      <c r="J1893">
        <v>-4.0856983999999999E-2</v>
      </c>
      <c r="L1893" s="2">
        <v>45009.558576979165</v>
      </c>
      <c r="M1893">
        <v>0.71784680000000001</v>
      </c>
      <c r="N1893">
        <v>-3.6394831999999999</v>
      </c>
      <c r="O1893">
        <v>9.2961159999999996</v>
      </c>
      <c r="P1893" s="1">
        <v>45009.558572881942</v>
      </c>
      <c r="Q1893">
        <v>-4.5181114000000001E-2</v>
      </c>
      <c r="R1893">
        <v>-7.6929999999999998E-2</v>
      </c>
      <c r="S1893">
        <v>0.28574001999999998</v>
      </c>
    </row>
    <row r="1894" spans="3:19" x14ac:dyDescent="0.25">
      <c r="C1894" s="1">
        <v>45009.558580925928</v>
      </c>
      <c r="D1894">
        <v>6.1456203</v>
      </c>
      <c r="E1894">
        <v>2.0022364000000001</v>
      </c>
      <c r="F1894">
        <v>7.8269242999999999</v>
      </c>
      <c r="G1894" s="1">
        <v>45009.558580937497</v>
      </c>
      <c r="H1894">
        <v>8.2439310000000002E-2</v>
      </c>
      <c r="I1894">
        <v>-0.14345355000000001</v>
      </c>
      <c r="J1894">
        <v>-4.0856983999999999E-2</v>
      </c>
      <c r="L1894" s="2">
        <v>45009.558576990741</v>
      </c>
      <c r="M1894">
        <v>0.5886344</v>
      </c>
      <c r="N1894">
        <v>-3.5844483</v>
      </c>
      <c r="O1894">
        <v>9.5114699999999992</v>
      </c>
      <c r="P1894" s="1">
        <v>45009.558572928239</v>
      </c>
      <c r="Q1894">
        <v>-0.20148334000000001</v>
      </c>
      <c r="R1894">
        <v>-3.9075556999999997E-2</v>
      </c>
      <c r="S1894">
        <v>0.26498112000000001</v>
      </c>
    </row>
    <row r="1895" spans="3:19" x14ac:dyDescent="0.25">
      <c r="C1895" s="1">
        <v>45009.558581168982</v>
      </c>
      <c r="D1895">
        <v>6.1456203</v>
      </c>
      <c r="E1895">
        <v>2.0213966000000001</v>
      </c>
      <c r="F1895">
        <v>7.8125540000000004</v>
      </c>
      <c r="G1895" s="1">
        <v>45009.558581180558</v>
      </c>
      <c r="H1895">
        <v>7.9776146000000006E-2</v>
      </c>
      <c r="I1895">
        <v>-0.12427880600000001</v>
      </c>
      <c r="J1895">
        <v>-3.9259086999999998E-2</v>
      </c>
      <c r="L1895" s="2">
        <v>45009.5585775</v>
      </c>
      <c r="M1895">
        <v>0.4139583</v>
      </c>
      <c r="N1895">
        <v>-3.5964124000000002</v>
      </c>
      <c r="O1895">
        <v>9.7411809999999992</v>
      </c>
      <c r="P1895" s="1">
        <v>45009.558572939815</v>
      </c>
      <c r="Q1895">
        <v>-0.11600555999999999</v>
      </c>
      <c r="R1895">
        <v>-5.3728890000000001E-2</v>
      </c>
      <c r="S1895">
        <v>0.26742333000000001</v>
      </c>
    </row>
    <row r="1896" spans="3:19" x14ac:dyDescent="0.25">
      <c r="C1896" s="1">
        <v>45009.558581446756</v>
      </c>
      <c r="D1896">
        <v>6.1743607999999996</v>
      </c>
      <c r="E1896">
        <v>2.074087</v>
      </c>
      <c r="F1896">
        <v>7.7886040000000003</v>
      </c>
      <c r="G1896" s="1">
        <v>45009.558581446756</v>
      </c>
      <c r="H1896">
        <v>7.6047725999999996E-2</v>
      </c>
      <c r="I1896">
        <v>-0.10776719999999999</v>
      </c>
      <c r="J1896">
        <v>-3.6595926000000001E-2</v>
      </c>
      <c r="L1896" s="2">
        <v>45009.558577511576</v>
      </c>
      <c r="M1896">
        <v>0.34695930000000003</v>
      </c>
      <c r="N1896">
        <v>-3.7878381999999999</v>
      </c>
      <c r="O1896">
        <v>9.8105729999999998</v>
      </c>
      <c r="P1896" s="1">
        <v>45009.55857296296</v>
      </c>
      <c r="Q1896">
        <v>8.6698890000000001E-2</v>
      </c>
      <c r="R1896">
        <v>-6.1055557000000002E-3</v>
      </c>
      <c r="S1896">
        <v>0.26131779999999999</v>
      </c>
    </row>
    <row r="1897" spans="3:19" x14ac:dyDescent="0.25">
      <c r="C1897" s="1">
        <v>45009.558581666664</v>
      </c>
      <c r="D1897">
        <v>6.2462109999999997</v>
      </c>
      <c r="E1897">
        <v>2.1219872999999998</v>
      </c>
      <c r="F1897">
        <v>7.6975930000000004</v>
      </c>
      <c r="G1897" s="1">
        <v>45009.558581666664</v>
      </c>
      <c r="H1897">
        <v>7.1254029999999996E-2</v>
      </c>
      <c r="I1897">
        <v>-9.3386135999999995E-2</v>
      </c>
      <c r="J1897">
        <v>-3.3932768000000002E-2</v>
      </c>
      <c r="L1897" s="2">
        <v>45009.558577511576</v>
      </c>
      <c r="M1897">
        <v>0.26799613</v>
      </c>
      <c r="N1897">
        <v>-4.0534414999999999</v>
      </c>
      <c r="O1897">
        <v>9.8512509999999995</v>
      </c>
      <c r="P1897" s="1">
        <v>45009.558572986112</v>
      </c>
      <c r="Q1897">
        <v>0.17584</v>
      </c>
      <c r="R1897">
        <v>1.2211111E-2</v>
      </c>
      <c r="S1897">
        <v>0.22468445000000001</v>
      </c>
    </row>
    <row r="1898" spans="3:19" x14ac:dyDescent="0.25">
      <c r="C1898" s="1">
        <v>45009.558581886573</v>
      </c>
      <c r="D1898">
        <v>6.327642</v>
      </c>
      <c r="E1898">
        <v>2.1650977</v>
      </c>
      <c r="F1898">
        <v>7.6880129999999998</v>
      </c>
      <c r="G1898" s="1">
        <v>45009.558581898149</v>
      </c>
      <c r="H1898">
        <v>5.9536119999999998E-2</v>
      </c>
      <c r="I1898">
        <v>-8.1668229999999994E-2</v>
      </c>
      <c r="J1898">
        <v>-3.020434E-2</v>
      </c>
      <c r="L1898" s="2">
        <v>45009.558577523145</v>
      </c>
      <c r="M1898">
        <v>0.25124636</v>
      </c>
      <c r="N1898">
        <v>-4.2472599999999998</v>
      </c>
      <c r="O1898">
        <v>9.8321085000000004</v>
      </c>
      <c r="P1898" s="1">
        <v>45009.558573321759</v>
      </c>
      <c r="Q1898">
        <v>0.14409110999999999</v>
      </c>
      <c r="R1898">
        <v>-6.1055560000000002E-2</v>
      </c>
      <c r="S1898">
        <v>0.13188</v>
      </c>
    </row>
    <row r="1899" spans="3:19" x14ac:dyDescent="0.25">
      <c r="C1899" s="1">
        <v>45009.558582187499</v>
      </c>
      <c r="D1899">
        <v>6.327642</v>
      </c>
      <c r="E1899">
        <v>2.1986279999999998</v>
      </c>
      <c r="F1899">
        <v>7.6161623000000001</v>
      </c>
      <c r="G1899" s="1">
        <v>45009.558582199075</v>
      </c>
      <c r="H1899">
        <v>4.888348E-2</v>
      </c>
      <c r="I1899">
        <v>-7.7939800000000004E-2</v>
      </c>
      <c r="J1899">
        <v>-2.7008548E-2</v>
      </c>
      <c r="L1899" s="2">
        <v>45009.558577534721</v>
      </c>
      <c r="M1899">
        <v>0.16510475999999999</v>
      </c>
      <c r="N1899">
        <v>-4.3740797000000002</v>
      </c>
      <c r="O1899">
        <v>9.7172529999999995</v>
      </c>
      <c r="P1899" s="1">
        <v>45009.558573368056</v>
      </c>
      <c r="Q1899">
        <v>0.12699556000000001</v>
      </c>
      <c r="R1899">
        <v>-9.8910003999999996E-2</v>
      </c>
      <c r="S1899">
        <v>5.0065560000000002E-2</v>
      </c>
    </row>
    <row r="1900" spans="3:19" x14ac:dyDescent="0.25">
      <c r="C1900" s="1">
        <v>45009.558582395832</v>
      </c>
      <c r="D1900">
        <v>6.3180620000000003</v>
      </c>
      <c r="E1900">
        <v>2.179468</v>
      </c>
      <c r="F1900">
        <v>7.5826320000000003</v>
      </c>
      <c r="G1900" s="1">
        <v>45009.558582407408</v>
      </c>
      <c r="H1900">
        <v>3.9828732999999998E-2</v>
      </c>
      <c r="I1900">
        <v>-7.2080839999999993E-2</v>
      </c>
      <c r="J1900">
        <v>-2.4345387E-2</v>
      </c>
      <c r="L1900" s="2">
        <v>45009.558578032411</v>
      </c>
      <c r="M1900">
        <v>0.12203395</v>
      </c>
      <c r="N1900">
        <v>-4.4506500000000004</v>
      </c>
      <c r="O1900">
        <v>9.5641119999999997</v>
      </c>
      <c r="P1900" s="1">
        <v>45009.558573854163</v>
      </c>
      <c r="Q1900">
        <v>7.4487780000000003E-2</v>
      </c>
      <c r="R1900">
        <v>-0.10013112</v>
      </c>
      <c r="S1900">
        <v>1.9537779000000002E-2</v>
      </c>
    </row>
    <row r="1901" spans="3:19" x14ac:dyDescent="0.25">
      <c r="C1901" s="1">
        <v>45009.558582604164</v>
      </c>
      <c r="D1901">
        <v>6.3420120000000004</v>
      </c>
      <c r="E1901">
        <v>2.1842579999999998</v>
      </c>
      <c r="F1901">
        <v>7.5874224000000003</v>
      </c>
      <c r="G1901" s="1">
        <v>45009.558582627316</v>
      </c>
      <c r="H1901">
        <v>3.2371881999999998E-2</v>
      </c>
      <c r="I1901">
        <v>-6.6221890000000005E-2</v>
      </c>
      <c r="J1901">
        <v>-2.2747489999999999E-2</v>
      </c>
      <c r="L1901" s="2">
        <v>45009.558578055556</v>
      </c>
      <c r="M1901">
        <v>9.8105730000000002E-2</v>
      </c>
      <c r="N1901">
        <v>-4.6995040000000001</v>
      </c>
      <c r="O1901">
        <v>9.4325069999999993</v>
      </c>
      <c r="P1901" s="1">
        <v>45009.558573865739</v>
      </c>
      <c r="Q1901">
        <v>-3.9075556999999997E-2</v>
      </c>
      <c r="R1901">
        <v>-0.14409110999999999</v>
      </c>
      <c r="S1901">
        <v>-7.3266670000000002E-3</v>
      </c>
    </row>
    <row r="1902" spans="3:19" x14ac:dyDescent="0.25">
      <c r="C1902" s="1">
        <v>45009.558582824073</v>
      </c>
      <c r="D1902">
        <v>6.3420120000000004</v>
      </c>
      <c r="E1902">
        <v>2.2177882000000002</v>
      </c>
      <c r="F1902">
        <v>7.534732</v>
      </c>
      <c r="G1902" s="1">
        <v>45009.558582835649</v>
      </c>
      <c r="H1902">
        <v>2.704556E-2</v>
      </c>
      <c r="I1902">
        <v>-5.9830300000000003E-2</v>
      </c>
      <c r="J1902">
        <v>-1.9551697999999999E-2</v>
      </c>
      <c r="L1902" s="2">
        <v>45009.558578067132</v>
      </c>
      <c r="M1902">
        <v>0.10767702</v>
      </c>
      <c r="N1902">
        <v>-4.9100720000000004</v>
      </c>
      <c r="O1902">
        <v>9.2674020000000006</v>
      </c>
      <c r="P1902" s="1">
        <v>45009.558573888891</v>
      </c>
      <c r="Q1902">
        <v>-7.9372230000000002E-2</v>
      </c>
      <c r="R1902">
        <v>-0.14287000999999999</v>
      </c>
      <c r="S1902">
        <v>-4.8844446000000001E-3</v>
      </c>
    </row>
    <row r="1903" spans="3:19" x14ac:dyDescent="0.25">
      <c r="C1903" s="1">
        <v>45009.558583101854</v>
      </c>
      <c r="D1903">
        <v>6.3755420000000003</v>
      </c>
      <c r="E1903">
        <v>2.2273684</v>
      </c>
      <c r="F1903">
        <v>7.5299415999999999</v>
      </c>
      <c r="G1903" s="1">
        <v>45009.558583113423</v>
      </c>
      <c r="H1903">
        <v>1.6392912999999999E-2</v>
      </c>
      <c r="I1903">
        <v>-4.8112391999999997E-2</v>
      </c>
      <c r="J1903">
        <v>-1.4225374000000001E-2</v>
      </c>
      <c r="L1903" s="2">
        <v>45009.558578530094</v>
      </c>
      <c r="M1903">
        <v>0.12203395</v>
      </c>
      <c r="N1903">
        <v>-5.0249275999999998</v>
      </c>
      <c r="O1903">
        <v>9.2099740000000008</v>
      </c>
      <c r="P1903" s="1">
        <v>45009.558574421295</v>
      </c>
      <c r="Q1903">
        <v>-0.11844778</v>
      </c>
      <c r="R1903">
        <v>-6.5939999999999999E-2</v>
      </c>
      <c r="S1903">
        <v>1.4653334E-2</v>
      </c>
    </row>
    <row r="1904" spans="3:19" x14ac:dyDescent="0.25">
      <c r="C1904" s="1">
        <v>45009.558583310187</v>
      </c>
      <c r="D1904">
        <v>6.3851222999999999</v>
      </c>
      <c r="E1904">
        <v>2.2513185</v>
      </c>
      <c r="F1904">
        <v>7.5012015999999999</v>
      </c>
      <c r="G1904" s="1">
        <v>45009.558583321763</v>
      </c>
      <c r="H1904">
        <v>6.8055340000000002E-3</v>
      </c>
      <c r="I1904">
        <v>-3.8525009999999998E-2</v>
      </c>
      <c r="J1904">
        <v>-8.8990530000000005E-3</v>
      </c>
      <c r="L1904" s="2">
        <v>45009.558578587959</v>
      </c>
      <c r="M1904">
        <v>0.12203395</v>
      </c>
      <c r="N1904">
        <v>-5.0536412999999998</v>
      </c>
      <c r="O1904">
        <v>9.2219379999999997</v>
      </c>
      <c r="P1904" s="1">
        <v>45009.558574421295</v>
      </c>
      <c r="Q1904">
        <v>-0.16851334000000001</v>
      </c>
      <c r="R1904">
        <v>-7.3266670000000002E-3</v>
      </c>
      <c r="S1904">
        <v>4.8844446000000001E-3</v>
      </c>
    </row>
    <row r="1905" spans="3:19" x14ac:dyDescent="0.25">
      <c r="C1905" s="1">
        <v>45009.558583564816</v>
      </c>
      <c r="D1905">
        <v>6.3947023999999999</v>
      </c>
      <c r="E1905">
        <v>2.2321582000000002</v>
      </c>
      <c r="F1905">
        <v>7.563472</v>
      </c>
      <c r="G1905" s="1">
        <v>45009.558583576392</v>
      </c>
      <c r="H1905">
        <v>-1.1839494E-3</v>
      </c>
      <c r="I1905">
        <v>-3.0002896000000001E-2</v>
      </c>
      <c r="J1905">
        <v>-4.6379943E-3</v>
      </c>
      <c r="L1905" s="2">
        <v>45009.558578611111</v>
      </c>
      <c r="M1905">
        <v>0.10767702</v>
      </c>
      <c r="N1905">
        <v>-5.0823555000000002</v>
      </c>
      <c r="O1905">
        <v>9.1621179999999995</v>
      </c>
      <c r="P1905" s="1">
        <v>45009.558575428244</v>
      </c>
      <c r="Q1905">
        <v>-0.13310111999999999</v>
      </c>
      <c r="R1905">
        <v>-3.0527780000000001E-2</v>
      </c>
      <c r="S1905">
        <v>-2.5643334E-2</v>
      </c>
    </row>
    <row r="1906" spans="3:19" x14ac:dyDescent="0.25">
      <c r="C1906" s="1">
        <v>45009.558583773149</v>
      </c>
      <c r="D1906">
        <v>6.3707523000000004</v>
      </c>
      <c r="E1906">
        <v>2.2225782999999999</v>
      </c>
      <c r="F1906">
        <v>7.6113724999999999</v>
      </c>
      <c r="G1906" s="1">
        <v>45009.558583784725</v>
      </c>
      <c r="H1906">
        <v>-3.8471106000000001E-3</v>
      </c>
      <c r="I1906">
        <v>-2.4143942000000002E-2</v>
      </c>
      <c r="J1906">
        <v>-1.4422009999999999E-3</v>
      </c>
      <c r="L1906" s="2">
        <v>45009.558578634256</v>
      </c>
      <c r="M1906">
        <v>0.10528419999999999</v>
      </c>
      <c r="N1906">
        <v>-5.0201419999999999</v>
      </c>
      <c r="O1906">
        <v>9.2219379999999997</v>
      </c>
      <c r="P1906" s="1">
        <v>45009.558575474533</v>
      </c>
      <c r="Q1906">
        <v>-0.16973445000000001</v>
      </c>
      <c r="R1906">
        <v>-5.4950002999999997E-2</v>
      </c>
      <c r="S1906">
        <v>-6.960334E-2</v>
      </c>
    </row>
    <row r="1907" spans="3:19" x14ac:dyDescent="0.25">
      <c r="C1907" s="1">
        <v>45009.558584039354</v>
      </c>
      <c r="D1907">
        <v>6.3515920000000001</v>
      </c>
      <c r="E1907">
        <v>2.2082079999999999</v>
      </c>
      <c r="F1907">
        <v>7.5586820000000001</v>
      </c>
      <c r="G1907" s="1">
        <v>45009.558584062499</v>
      </c>
      <c r="H1907">
        <v>-6.5102716999999996E-3</v>
      </c>
      <c r="I1907">
        <v>-1.9350250999999999E-2</v>
      </c>
      <c r="J1907">
        <v>4.9493858E-3</v>
      </c>
      <c r="L1907" s="2">
        <v>45009.558579027776</v>
      </c>
      <c r="M1907">
        <v>8.135597E-2</v>
      </c>
      <c r="N1907">
        <v>-4.8885364999999998</v>
      </c>
      <c r="O1907">
        <v>9.2769739999999992</v>
      </c>
      <c r="P1907" s="1">
        <v>45009.558575474533</v>
      </c>
      <c r="Q1907">
        <v>-0.25521224999999997</v>
      </c>
      <c r="R1907">
        <v>-0.10379445</v>
      </c>
      <c r="S1907">
        <v>-0.11234222000000001</v>
      </c>
    </row>
    <row r="1908" spans="3:19" x14ac:dyDescent="0.25">
      <c r="C1908" s="1">
        <v>45009.558584270831</v>
      </c>
      <c r="D1908">
        <v>6.3420120000000004</v>
      </c>
      <c r="E1908">
        <v>2.2034180000000001</v>
      </c>
      <c r="F1908">
        <v>7.534732</v>
      </c>
      <c r="G1908" s="1">
        <v>45009.558584293984</v>
      </c>
      <c r="H1908">
        <v>-1.6096240000000001E-2</v>
      </c>
      <c r="I1908">
        <v>-4.9683022999999996E-3</v>
      </c>
      <c r="J1908">
        <v>1.0810106E-2</v>
      </c>
      <c r="L1908" s="2">
        <v>45009.558579050929</v>
      </c>
      <c r="M1908">
        <v>4.5463629999999998E-2</v>
      </c>
      <c r="N1908">
        <v>-4.8693942999999997</v>
      </c>
      <c r="O1908">
        <v>9.2554379999999998</v>
      </c>
      <c r="P1908" s="1">
        <v>45009.558575914351</v>
      </c>
      <c r="Q1908">
        <v>-0.31138334000000001</v>
      </c>
      <c r="R1908">
        <v>-0.13188</v>
      </c>
      <c r="S1908">
        <v>-0.12455334</v>
      </c>
    </row>
    <row r="1909" spans="3:19" x14ac:dyDescent="0.25">
      <c r="C1909" s="1">
        <v>45009.558584525461</v>
      </c>
      <c r="D1909">
        <v>6.3515920000000001</v>
      </c>
      <c r="E1909">
        <v>2.193838</v>
      </c>
      <c r="F1909">
        <v>7.6161623000000001</v>
      </c>
      <c r="G1909" s="1">
        <v>45009.558584537037</v>
      </c>
      <c r="H1909">
        <v>-2.7814148E-2</v>
      </c>
      <c r="I1909">
        <v>1.1543296999999999E-2</v>
      </c>
      <c r="J1909">
        <v>1.4005899E-2</v>
      </c>
      <c r="L1909" s="2">
        <v>45009.558579050929</v>
      </c>
      <c r="M1909">
        <v>2.3928227E-2</v>
      </c>
      <c r="N1909">
        <v>-4.8382873999999996</v>
      </c>
      <c r="O1909">
        <v>9.1453690000000005</v>
      </c>
      <c r="P1909" s="1">
        <v>45009.558576435185</v>
      </c>
      <c r="Q1909">
        <v>-0.28329778</v>
      </c>
      <c r="R1909">
        <v>-0.13798556000000001</v>
      </c>
      <c r="S1909">
        <v>-0.117226675</v>
      </c>
    </row>
    <row r="1910" spans="3:19" x14ac:dyDescent="0.25">
      <c r="C1910" s="1">
        <v>45009.558584745369</v>
      </c>
      <c r="D1910">
        <v>6.3180620000000003</v>
      </c>
      <c r="E1910">
        <v>2.1459377000000002</v>
      </c>
      <c r="F1910">
        <v>7.7742339999999999</v>
      </c>
      <c r="G1910" s="1">
        <v>45009.55858478009</v>
      </c>
      <c r="H1910">
        <v>-2.9412043999999998E-2</v>
      </c>
      <c r="I1910">
        <v>3.0185426000000001E-2</v>
      </c>
      <c r="J1910">
        <v>1.4538531E-2</v>
      </c>
      <c r="L1910" s="2">
        <v>45009.558579062497</v>
      </c>
      <c r="M1910">
        <v>3.3499516999999999E-2</v>
      </c>
      <c r="N1910">
        <v>-4.6923250000000003</v>
      </c>
      <c r="O1910">
        <v>9.0711910000000007</v>
      </c>
      <c r="P1910" s="1">
        <v>45009.558576446761</v>
      </c>
      <c r="Q1910">
        <v>-0.13432222999999999</v>
      </c>
      <c r="R1910">
        <v>-0.13920668</v>
      </c>
      <c r="S1910">
        <v>-8.9141116000000006E-2</v>
      </c>
    </row>
    <row r="1911" spans="3:19" x14ac:dyDescent="0.25">
      <c r="C1911" s="1">
        <v>45009.558584965278</v>
      </c>
      <c r="D1911">
        <v>6.3036919999999999</v>
      </c>
      <c r="E1911">
        <v>2.1411476</v>
      </c>
      <c r="F1911">
        <v>7.7598634000000004</v>
      </c>
      <c r="G1911" s="1">
        <v>45009.558584976854</v>
      </c>
      <c r="H1911">
        <v>-2.8346779999999999E-2</v>
      </c>
      <c r="I1911">
        <v>3.2315955E-2</v>
      </c>
      <c r="J1911">
        <v>1.6669059999999999E-2</v>
      </c>
      <c r="L1911" s="2">
        <v>45009.55857912037</v>
      </c>
      <c r="M1911">
        <v>6.6999030000000001E-2</v>
      </c>
      <c r="N1911">
        <v>-4.6085763000000002</v>
      </c>
      <c r="O1911">
        <v>9.0185490000000001</v>
      </c>
      <c r="P1911" s="1">
        <v>45009.558576967589</v>
      </c>
      <c r="Q1911">
        <v>-9.2804449999999997E-2</v>
      </c>
      <c r="R1911">
        <v>-5.1286668000000001E-2</v>
      </c>
      <c r="S1911">
        <v>-1.2211111E-2</v>
      </c>
    </row>
    <row r="1912" spans="3:19" x14ac:dyDescent="0.25">
      <c r="C1912" s="1">
        <v>45009.558585231483</v>
      </c>
      <c r="D1912">
        <v>6.2797413000000004</v>
      </c>
      <c r="E1912">
        <v>2.1171972999999999</v>
      </c>
      <c r="F1912">
        <v>7.6832229999999999</v>
      </c>
      <c r="G1912" s="1">
        <v>45009.558585254628</v>
      </c>
      <c r="H1912">
        <v>-2.7814148E-2</v>
      </c>
      <c r="I1912">
        <v>3.5511747000000003E-2</v>
      </c>
      <c r="J1912">
        <v>1.9864852999999998E-2</v>
      </c>
      <c r="L1912" s="2">
        <v>45009.558579537035</v>
      </c>
      <c r="M1912">
        <v>3.3499516999999999E-2</v>
      </c>
      <c r="N1912">
        <v>-4.6779685000000004</v>
      </c>
      <c r="O1912">
        <v>8.9826564999999992</v>
      </c>
      <c r="P1912" s="1">
        <v>45009.558577002317</v>
      </c>
      <c r="Q1912">
        <v>-0.18072446</v>
      </c>
      <c r="R1912">
        <v>-6.1055557000000002E-3</v>
      </c>
      <c r="S1912">
        <v>6.1055557000000002E-3</v>
      </c>
    </row>
    <row r="1913" spans="3:19" x14ac:dyDescent="0.25">
      <c r="C1913" s="1">
        <v>45009.558585439816</v>
      </c>
      <c r="D1913">
        <v>6.2845316000000002</v>
      </c>
      <c r="E1913">
        <v>2.0932472</v>
      </c>
      <c r="F1913">
        <v>7.6832229999999999</v>
      </c>
      <c r="G1913" s="1">
        <v>45009.558585451392</v>
      </c>
      <c r="H1913">
        <v>-3.2075208000000001E-2</v>
      </c>
      <c r="I1913">
        <v>5.1490713E-2</v>
      </c>
      <c r="J1913">
        <v>2.2528013E-2</v>
      </c>
      <c r="L1913" s="2">
        <v>45009.558579548611</v>
      </c>
      <c r="M1913">
        <v>-4.7856453000000004E-3</v>
      </c>
      <c r="N1913">
        <v>-4.6420760000000003</v>
      </c>
      <c r="O1913">
        <v>8.9252280000000006</v>
      </c>
      <c r="P1913" s="1">
        <v>45009.558577013886</v>
      </c>
      <c r="Q1913">
        <v>-0.28329778</v>
      </c>
      <c r="R1913">
        <v>-1.5874445000000001E-2</v>
      </c>
      <c r="S1913">
        <v>2.4422223000000001E-3</v>
      </c>
    </row>
    <row r="1914" spans="3:19" x14ac:dyDescent="0.25">
      <c r="C1914" s="1">
        <v>45009.558585682869</v>
      </c>
      <c r="D1914">
        <v>6.2893214000000004</v>
      </c>
      <c r="E1914">
        <v>2.0836670000000002</v>
      </c>
      <c r="F1914">
        <v>7.7407035999999998</v>
      </c>
      <c r="G1914" s="1">
        <v>45009.558585706021</v>
      </c>
      <c r="H1914">
        <v>-3.4205739999999998E-2</v>
      </c>
      <c r="I1914">
        <v>6.427389E-2</v>
      </c>
      <c r="J1914">
        <v>2.2528013E-2</v>
      </c>
      <c r="L1914" s="2">
        <v>45009.558579548611</v>
      </c>
      <c r="M1914">
        <v>-2.3928227E-2</v>
      </c>
      <c r="N1914">
        <v>-4.5415773000000002</v>
      </c>
      <c r="O1914">
        <v>8.9228349999999992</v>
      </c>
      <c r="P1914" s="1">
        <v>45009.558577523145</v>
      </c>
      <c r="Q1914">
        <v>-0.36999667000000003</v>
      </c>
      <c r="R1914">
        <v>-2.0758889999999999E-2</v>
      </c>
      <c r="S1914">
        <v>1.8316668000000001E-2</v>
      </c>
    </row>
    <row r="1915" spans="3:19" x14ac:dyDescent="0.25">
      <c r="C1915" s="1">
        <v>45009.558585879633</v>
      </c>
      <c r="D1915">
        <v>6.2510013999999998</v>
      </c>
      <c r="E1915">
        <v>2.0645069999999999</v>
      </c>
      <c r="F1915">
        <v>7.8508744000000004</v>
      </c>
      <c r="G1915" s="1">
        <v>45009.558585891202</v>
      </c>
      <c r="H1915">
        <v>-2.9944675E-2</v>
      </c>
      <c r="I1915">
        <v>6.7469680000000004E-2</v>
      </c>
      <c r="J1915">
        <v>2.1462749999999999E-2</v>
      </c>
      <c r="L1915" s="2">
        <v>45009.558579560187</v>
      </c>
      <c r="M1915">
        <v>-3.1106694000000001E-2</v>
      </c>
      <c r="N1915">
        <v>-4.4554358000000001</v>
      </c>
      <c r="O1915">
        <v>8.9419780000000006</v>
      </c>
      <c r="P1915" s="1">
        <v>45009.55857804398</v>
      </c>
      <c r="Q1915">
        <v>-0.39564001999999998</v>
      </c>
      <c r="R1915">
        <v>-1.2211111E-2</v>
      </c>
      <c r="S1915">
        <v>2.3201111999999999E-2</v>
      </c>
    </row>
    <row r="1916" spans="3:19" x14ac:dyDescent="0.25">
      <c r="C1916" s="1">
        <v>45009.558586180552</v>
      </c>
      <c r="D1916">
        <v>6.1887306999999998</v>
      </c>
      <c r="E1916">
        <v>2.074087</v>
      </c>
      <c r="F1916">
        <v>7.7838139999999996</v>
      </c>
      <c r="G1916" s="1">
        <v>45009.558586192128</v>
      </c>
      <c r="H1916">
        <v>-2.4085723E-2</v>
      </c>
      <c r="I1916">
        <v>6.3741249999999999E-2</v>
      </c>
      <c r="J1916">
        <v>1.9864852999999998E-2</v>
      </c>
      <c r="L1916" s="2">
        <v>45009.558580069446</v>
      </c>
      <c r="M1916">
        <v>-5.7427739999999998E-2</v>
      </c>
      <c r="N1916">
        <v>-4.4697930000000001</v>
      </c>
      <c r="O1916">
        <v>9.0161560000000005</v>
      </c>
      <c r="P1916" s="1">
        <v>45009.558578055556</v>
      </c>
      <c r="Q1916">
        <v>-0.31016224999999997</v>
      </c>
      <c r="R1916">
        <v>1.7095556000000001E-2</v>
      </c>
      <c r="S1916">
        <v>2.3201111999999999E-2</v>
      </c>
    </row>
    <row r="1917" spans="3:19" x14ac:dyDescent="0.25">
      <c r="C1917" s="1">
        <v>45009.558586377316</v>
      </c>
      <c r="D1917">
        <v>6.2222609999999996</v>
      </c>
      <c r="E1917">
        <v>2.0788769999999999</v>
      </c>
      <c r="F1917">
        <v>7.7598634000000004</v>
      </c>
      <c r="G1917" s="1">
        <v>45009.558586388892</v>
      </c>
      <c r="H1917">
        <v>-2.5683620000000001E-2</v>
      </c>
      <c r="I1917">
        <v>6.9067575000000006E-2</v>
      </c>
      <c r="J1917">
        <v>2.0930117000000002E-2</v>
      </c>
      <c r="L1917" s="2">
        <v>45009.558580081015</v>
      </c>
      <c r="M1917">
        <v>-7.6570324999999995E-2</v>
      </c>
      <c r="N1917">
        <v>-4.4243293000000001</v>
      </c>
      <c r="O1917">
        <v>9.1453690000000005</v>
      </c>
      <c r="P1917" s="1">
        <v>45009.558578553238</v>
      </c>
      <c r="Q1917">
        <v>-0.19171445000000001</v>
      </c>
      <c r="R1917">
        <v>7.3266670000000006E-2</v>
      </c>
      <c r="S1917">
        <v>3.7854444000000001E-2</v>
      </c>
    </row>
    <row r="1918" spans="3:19" x14ac:dyDescent="0.25">
      <c r="C1918" s="1">
        <v>45009.558586643521</v>
      </c>
      <c r="D1918">
        <v>6.236631</v>
      </c>
      <c r="E1918">
        <v>2.074087</v>
      </c>
      <c r="F1918">
        <v>7.7886040000000003</v>
      </c>
      <c r="G1918" s="1">
        <v>45009.55858665509</v>
      </c>
      <c r="H1918">
        <v>-2.9944675E-2</v>
      </c>
      <c r="I1918">
        <v>6.8002309999999996E-2</v>
      </c>
      <c r="J1918">
        <v>2.0397485999999999E-2</v>
      </c>
      <c r="L1918" s="2">
        <v>45009.558580081015</v>
      </c>
      <c r="M1918">
        <v>-0.12921241999999999</v>
      </c>
      <c r="N1918">
        <v>-4.436293</v>
      </c>
      <c r="O1918">
        <v>9.2267240000000008</v>
      </c>
      <c r="P1918" s="1">
        <v>45009.558578645832</v>
      </c>
      <c r="Q1918">
        <v>-0.13065889999999999</v>
      </c>
      <c r="R1918">
        <v>8.4256670000000006E-2</v>
      </c>
      <c r="S1918">
        <v>4.1517779999999997E-2</v>
      </c>
    </row>
    <row r="1919" spans="3:19" x14ac:dyDescent="0.25">
      <c r="C1919" s="1">
        <v>45009.558586851854</v>
      </c>
      <c r="D1919">
        <v>6.2414209999999999</v>
      </c>
      <c r="E1919">
        <v>2.0692970000000002</v>
      </c>
      <c r="F1919">
        <v>7.798184</v>
      </c>
      <c r="G1919" s="1">
        <v>45009.558586874999</v>
      </c>
      <c r="H1919">
        <v>-3.3673104000000002E-2</v>
      </c>
      <c r="I1919">
        <v>5.9480197999999998E-2</v>
      </c>
      <c r="J1919">
        <v>1.9332220000000001E-2</v>
      </c>
      <c r="L1919" s="2">
        <v>45009.55858060185</v>
      </c>
      <c r="M1919">
        <v>-0.19860428999999999</v>
      </c>
      <c r="N1919">
        <v>-4.5104709999999999</v>
      </c>
      <c r="O1919">
        <v>9.2434740000000009</v>
      </c>
      <c r="P1919" s="1">
        <v>45009.558578657408</v>
      </c>
      <c r="Q1919">
        <v>-6.960334E-2</v>
      </c>
      <c r="R1919">
        <v>7.0824444E-2</v>
      </c>
      <c r="S1919">
        <v>2.0758889999999999E-2</v>
      </c>
    </row>
    <row r="1920" spans="3:19" x14ac:dyDescent="0.25">
      <c r="C1920" s="1">
        <v>45009.558587094907</v>
      </c>
      <c r="D1920">
        <v>6.2318410000000002</v>
      </c>
      <c r="E1920">
        <v>2.0405566999999998</v>
      </c>
      <c r="F1920">
        <v>7.8460840000000003</v>
      </c>
      <c r="G1920" s="1">
        <v>45009.558587106483</v>
      </c>
      <c r="H1920">
        <v>-3.5270999999999997E-2</v>
      </c>
      <c r="I1920">
        <v>5.3621243999999998E-2</v>
      </c>
      <c r="J1920">
        <v>1.8266955000000001E-2</v>
      </c>
      <c r="L1920" s="2">
        <v>45009.558580613426</v>
      </c>
      <c r="M1920">
        <v>-0.19860428999999999</v>
      </c>
      <c r="N1920">
        <v>-4.6420760000000003</v>
      </c>
      <c r="O1920">
        <v>9.3248300000000004</v>
      </c>
      <c r="P1920" s="1">
        <v>45009.558579062497</v>
      </c>
      <c r="Q1920">
        <v>-6.2276669999999999E-2</v>
      </c>
      <c r="R1920">
        <v>7.4487780000000003E-2</v>
      </c>
      <c r="S1920">
        <v>3.7854444000000001E-2</v>
      </c>
    </row>
    <row r="1921" spans="3:19" x14ac:dyDescent="0.25">
      <c r="C1921" s="1">
        <v>45009.558587384257</v>
      </c>
      <c r="D1921">
        <v>6.1743607999999996</v>
      </c>
      <c r="E1921">
        <v>2.0070264</v>
      </c>
      <c r="F1921">
        <v>7.8700346999999997</v>
      </c>
      <c r="G1921" s="1">
        <v>45009.558587395833</v>
      </c>
      <c r="H1921">
        <v>-3.4738369999999998E-2</v>
      </c>
      <c r="I1921">
        <v>4.8827555000000002E-2</v>
      </c>
      <c r="J1921">
        <v>1.7201692000000001E-2</v>
      </c>
      <c r="L1921" s="2">
        <v>45009.558580625002</v>
      </c>
      <c r="M1921">
        <v>-0.124426775</v>
      </c>
      <c r="N1921">
        <v>-4.7665030000000002</v>
      </c>
      <c r="O1921">
        <v>9.3942209999999999</v>
      </c>
      <c r="P1921" s="1">
        <v>45009.558579537035</v>
      </c>
      <c r="Q1921">
        <v>-2.4422223E-2</v>
      </c>
      <c r="R1921">
        <v>6.8382226000000004E-2</v>
      </c>
      <c r="S1921">
        <v>5.4950002999999997E-2</v>
      </c>
    </row>
    <row r="1922" spans="3:19" x14ac:dyDescent="0.25">
      <c r="C1922" s="1">
        <v>45009.558587557869</v>
      </c>
      <c r="D1922">
        <v>6.1360400000000004</v>
      </c>
      <c r="E1922">
        <v>1.9878663000000001</v>
      </c>
      <c r="F1922">
        <v>7.798184</v>
      </c>
      <c r="G1922" s="1">
        <v>45009.558587569445</v>
      </c>
      <c r="H1922">
        <v>-2.9412043999999998E-2</v>
      </c>
      <c r="I1922">
        <v>4.0305439999999998E-2</v>
      </c>
      <c r="J1922">
        <v>1.6136428000000001E-2</v>
      </c>
      <c r="L1922" s="2">
        <v>45009.558580625002</v>
      </c>
      <c r="M1922">
        <v>-1.1964113E-2</v>
      </c>
      <c r="N1922">
        <v>-4.8000020000000001</v>
      </c>
      <c r="O1922">
        <v>9.4396850000000008</v>
      </c>
      <c r="P1922" s="1">
        <v>45009.558579548611</v>
      </c>
      <c r="Q1922">
        <v>-4.8844446000000001E-3</v>
      </c>
      <c r="R1922">
        <v>5.1286668000000001E-2</v>
      </c>
      <c r="S1922">
        <v>5.4950002999999997E-2</v>
      </c>
    </row>
    <row r="1923" spans="3:19" x14ac:dyDescent="0.25">
      <c r="C1923" s="1">
        <v>45009.558587777778</v>
      </c>
      <c r="D1923">
        <v>6.1168800000000001</v>
      </c>
      <c r="E1923">
        <v>1.9447559000000001</v>
      </c>
      <c r="F1923">
        <v>7.7215433000000004</v>
      </c>
      <c r="G1923" s="1">
        <v>45009.558587835651</v>
      </c>
      <c r="H1923">
        <v>-1.4498341999999999E-2</v>
      </c>
      <c r="I1923">
        <v>2.4859104E-2</v>
      </c>
      <c r="J1923">
        <v>1.1342738999999999E-2</v>
      </c>
      <c r="L1923" s="2">
        <v>45009.558580625002</v>
      </c>
      <c r="M1923">
        <v>2.6321049999999999E-2</v>
      </c>
      <c r="N1923">
        <v>-4.7593240000000003</v>
      </c>
      <c r="O1923">
        <v>9.4205430000000003</v>
      </c>
      <c r="P1923" s="1">
        <v>45009.55858005787</v>
      </c>
      <c r="Q1923">
        <v>-2.6864445000000001E-2</v>
      </c>
      <c r="R1923">
        <v>2.8085556000000001E-2</v>
      </c>
      <c r="S1923">
        <v>5.3728890000000001E-2</v>
      </c>
    </row>
    <row r="1924" spans="3:19" x14ac:dyDescent="0.25">
      <c r="C1924" s="1">
        <v>45009.558587974534</v>
      </c>
      <c r="D1924">
        <v>5.9588089999999996</v>
      </c>
      <c r="E1924">
        <v>1.8824854</v>
      </c>
      <c r="F1924">
        <v>7.5491020000000004</v>
      </c>
      <c r="G1924" s="1">
        <v>45009.558587997686</v>
      </c>
      <c r="H1924">
        <v>6.8069463999999996E-3</v>
      </c>
      <c r="I1924">
        <v>3.0211813000000001E-3</v>
      </c>
      <c r="J1924">
        <v>4.4185192999999998E-3</v>
      </c>
      <c r="L1924" s="2">
        <v>45009.558581134261</v>
      </c>
      <c r="M1924">
        <v>2.1535404000000001E-2</v>
      </c>
      <c r="N1924">
        <v>-4.7066819999999998</v>
      </c>
      <c r="O1924">
        <v>9.3439720000000008</v>
      </c>
      <c r="P1924" s="1">
        <v>45009.558580092591</v>
      </c>
      <c r="Q1924">
        <v>-5.0065560000000002E-2</v>
      </c>
      <c r="R1924">
        <v>-1.2211111E-2</v>
      </c>
      <c r="S1924">
        <v>3.6633335000000003E-2</v>
      </c>
    </row>
    <row r="1925" spans="3:19" x14ac:dyDescent="0.25">
      <c r="C1925" s="1">
        <v>45009.558588263892</v>
      </c>
      <c r="D1925">
        <v>5.8821683</v>
      </c>
      <c r="E1925">
        <v>1.9591261</v>
      </c>
      <c r="F1925">
        <v>7.3670799999999996</v>
      </c>
      <c r="G1925" s="1">
        <v>45009.55858827546</v>
      </c>
      <c r="H1925">
        <v>6.2743145999999998E-3</v>
      </c>
      <c r="I1925">
        <v>-1.6153577999999998E-2</v>
      </c>
      <c r="J1925">
        <v>2.8206224000000002E-3</v>
      </c>
      <c r="L1925" s="2">
        <v>45009.558581168982</v>
      </c>
      <c r="M1925">
        <v>4.3070808000000002E-2</v>
      </c>
      <c r="N1925">
        <v>-4.6396832000000003</v>
      </c>
      <c r="O1925">
        <v>9.3056870000000007</v>
      </c>
      <c r="P1925" s="1">
        <v>45009.558580092591</v>
      </c>
      <c r="Q1925">
        <v>-3.0527780000000001E-2</v>
      </c>
      <c r="R1925">
        <v>-5.8613338000000001E-2</v>
      </c>
      <c r="S1925">
        <v>1.9537779000000002E-2</v>
      </c>
    </row>
    <row r="1926" spans="3:19" x14ac:dyDescent="0.25">
      <c r="C1926" s="1">
        <v>45009.558588460648</v>
      </c>
      <c r="D1926">
        <v>5.8965382999999996</v>
      </c>
      <c r="E1926">
        <v>1.9351758999999999</v>
      </c>
      <c r="F1926">
        <v>7.2521195000000001</v>
      </c>
      <c r="G1926" s="1">
        <v>45009.558588460648</v>
      </c>
      <c r="H1926">
        <v>-2.8346779999999999E-2</v>
      </c>
      <c r="I1926">
        <v>-1.5088315E-2</v>
      </c>
      <c r="J1926">
        <v>1.6136428000000001E-2</v>
      </c>
      <c r="L1926" s="2">
        <v>45009.558581168982</v>
      </c>
      <c r="M1926">
        <v>9.0927259999999996E-2</v>
      </c>
      <c r="N1926">
        <v>-4.6516469999999996</v>
      </c>
      <c r="O1926">
        <v>9.2889379999999999</v>
      </c>
      <c r="P1926" s="1">
        <v>45009.558580625002</v>
      </c>
      <c r="Q1926">
        <v>2.0758889999999999E-2</v>
      </c>
      <c r="R1926">
        <v>-5.7392224999999998E-2</v>
      </c>
      <c r="S1926">
        <v>2.4422223000000001E-3</v>
      </c>
    </row>
    <row r="1927" spans="3:19" x14ac:dyDescent="0.25">
      <c r="C1927" s="1">
        <v>45009.55858873843</v>
      </c>
      <c r="D1927">
        <v>5.7480473999999999</v>
      </c>
      <c r="E1927">
        <v>1.8920655</v>
      </c>
      <c r="F1927">
        <v>6.7060550000000001</v>
      </c>
      <c r="G1927" s="1">
        <v>45009.558588749998</v>
      </c>
      <c r="H1927">
        <v>-8.3740529999999994E-2</v>
      </c>
      <c r="I1927">
        <v>-4.1719924999999998E-2</v>
      </c>
      <c r="J1927">
        <v>3.9039615999999999E-2</v>
      </c>
      <c r="L1927" s="2">
        <v>45009.558581180558</v>
      </c>
      <c r="M1927">
        <v>0.12921241999999999</v>
      </c>
      <c r="N1927">
        <v>-4.5655055000000004</v>
      </c>
      <c r="O1927">
        <v>9.2482600000000001</v>
      </c>
      <c r="P1927" s="1">
        <v>45009.558581145837</v>
      </c>
      <c r="Q1927">
        <v>5.8613338000000001E-2</v>
      </c>
      <c r="R1927">
        <v>-6.960334E-2</v>
      </c>
      <c r="S1927">
        <v>3.6633336000000002E-3</v>
      </c>
    </row>
    <row r="1928" spans="3:19" x14ac:dyDescent="0.25">
      <c r="C1928" s="1">
        <v>45009.558588958331</v>
      </c>
      <c r="D1928">
        <v>5.5277050000000001</v>
      </c>
      <c r="E1928">
        <v>1.7914747</v>
      </c>
      <c r="F1928">
        <v>6.1168800000000001</v>
      </c>
      <c r="G1928" s="1">
        <v>45009.558588969907</v>
      </c>
      <c r="H1928">
        <v>-0.19719121000000001</v>
      </c>
      <c r="I1928">
        <v>-7.4743130000000005E-2</v>
      </c>
      <c r="J1928">
        <v>8.2715460000000005E-2</v>
      </c>
      <c r="L1928" s="2">
        <v>45009.558581655096</v>
      </c>
      <c r="M1928">
        <v>7.6570324999999995E-2</v>
      </c>
      <c r="N1928">
        <v>-4.4602212999999997</v>
      </c>
      <c r="O1928">
        <v>9.2482600000000001</v>
      </c>
      <c r="P1928" s="1">
        <v>45009.558581157406</v>
      </c>
      <c r="Q1928">
        <v>8.3035559999999994E-2</v>
      </c>
      <c r="R1928">
        <v>-5.3728890000000001E-2</v>
      </c>
      <c r="S1928">
        <v>2.198E-2</v>
      </c>
    </row>
    <row r="1929" spans="3:19" x14ac:dyDescent="0.25">
      <c r="C1929" s="1">
        <v>45009.558589201391</v>
      </c>
      <c r="D1929">
        <v>5.7480473999999999</v>
      </c>
      <c r="E1929">
        <v>1.8297950000000001</v>
      </c>
      <c r="F1929">
        <v>5.8677982999999996</v>
      </c>
      <c r="G1929" s="1">
        <v>45009.558589224536</v>
      </c>
      <c r="H1929">
        <v>-0.37988402999999998</v>
      </c>
      <c r="I1929">
        <v>-1.8816739999999998E-2</v>
      </c>
      <c r="J1929">
        <v>0.14663132000000001</v>
      </c>
      <c r="L1929" s="2">
        <v>45009.558581666664</v>
      </c>
      <c r="M1929">
        <v>4.0677983000000001E-2</v>
      </c>
      <c r="N1929">
        <v>-4.4506500000000004</v>
      </c>
      <c r="O1929">
        <v>9.2506520000000005</v>
      </c>
      <c r="P1929" s="1">
        <v>45009.55858164352</v>
      </c>
      <c r="Q1929">
        <v>5.8613338000000001E-2</v>
      </c>
      <c r="R1929">
        <v>-4.5181114000000001E-2</v>
      </c>
      <c r="S1929">
        <v>2.8085556000000001E-2</v>
      </c>
    </row>
    <row r="1930" spans="3:19" x14ac:dyDescent="0.25">
      <c r="C1930" s="1">
        <v>45009.558589432869</v>
      </c>
      <c r="D1930">
        <v>6.4809229999999998</v>
      </c>
      <c r="E1930">
        <v>2.0357666000000001</v>
      </c>
      <c r="F1930">
        <v>6.7539553999999997</v>
      </c>
      <c r="G1930" s="1">
        <v>45009.558589456021</v>
      </c>
      <c r="H1930">
        <v>-0.62915593000000003</v>
      </c>
      <c r="I1930">
        <v>4.7762289999999999E-2</v>
      </c>
      <c r="J1930">
        <v>0.21693878</v>
      </c>
      <c r="L1930" s="2">
        <v>45009.55858167824</v>
      </c>
      <c r="M1930">
        <v>3.5892340000000002E-2</v>
      </c>
      <c r="N1930">
        <v>-4.5559343999999999</v>
      </c>
      <c r="O1930">
        <v>9.2721879999999999</v>
      </c>
      <c r="P1930" s="1">
        <v>45009.55858167824</v>
      </c>
      <c r="Q1930">
        <v>4.7623336000000002E-2</v>
      </c>
      <c r="R1930">
        <v>-5.2507779999999997E-2</v>
      </c>
      <c r="S1930">
        <v>2.3201111999999999E-2</v>
      </c>
    </row>
    <row r="1931" spans="3:19" x14ac:dyDescent="0.25">
      <c r="C1931" s="1">
        <v>45009.558589664353</v>
      </c>
      <c r="D1931">
        <v>7.2952300000000001</v>
      </c>
      <c r="E1931">
        <v>2.0261866999999998</v>
      </c>
      <c r="F1931">
        <v>8.1430659999999992</v>
      </c>
      <c r="G1931" s="1">
        <v>45009.558589687498</v>
      </c>
      <c r="H1931">
        <v>-0.77562975999999995</v>
      </c>
      <c r="I1931">
        <v>-2.2012532000000001E-2</v>
      </c>
      <c r="J1931">
        <v>0.24357039</v>
      </c>
      <c r="L1931" s="2">
        <v>45009.558582175923</v>
      </c>
      <c r="M1931">
        <v>6.9391854000000003E-2</v>
      </c>
      <c r="N1931">
        <v>-4.644469</v>
      </c>
      <c r="O1931">
        <v>9.2961159999999996</v>
      </c>
      <c r="P1931" s="1">
        <v>45009.558581689816</v>
      </c>
      <c r="Q1931">
        <v>7.9372230000000002E-2</v>
      </c>
      <c r="R1931">
        <v>-5.4950002999999997E-2</v>
      </c>
      <c r="S1931">
        <v>4.5181114000000001E-2</v>
      </c>
    </row>
    <row r="1932" spans="3:19" x14ac:dyDescent="0.25">
      <c r="C1932" s="1">
        <v>45009.558589907407</v>
      </c>
      <c r="D1932">
        <v>7.7071733</v>
      </c>
      <c r="E1932">
        <v>1.9303858</v>
      </c>
      <c r="F1932">
        <v>9.2591459999999994</v>
      </c>
      <c r="G1932" s="1">
        <v>45009.558589930559</v>
      </c>
      <c r="H1932">
        <v>-0.73568237000000003</v>
      </c>
      <c r="I1932">
        <v>-9.1254725999999994E-2</v>
      </c>
      <c r="J1932">
        <v>0.20841666</v>
      </c>
      <c r="L1932" s="2">
        <v>45009.55858222222</v>
      </c>
      <c r="M1932">
        <v>0.15553348</v>
      </c>
      <c r="N1932">
        <v>-4.6540400000000002</v>
      </c>
      <c r="O1932">
        <v>9.3774719999999991</v>
      </c>
      <c r="P1932" s="1">
        <v>45009.558582245372</v>
      </c>
      <c r="Q1932">
        <v>0.109900005</v>
      </c>
      <c r="R1932">
        <v>-6.4718894999999999E-2</v>
      </c>
      <c r="S1932">
        <v>5.0065560000000002E-2</v>
      </c>
    </row>
    <row r="1933" spans="3:19" x14ac:dyDescent="0.25">
      <c r="C1933" s="1">
        <v>45009.558590115739</v>
      </c>
      <c r="D1933">
        <v>7.9179349999999999</v>
      </c>
      <c r="E1933">
        <v>2.0213966000000001</v>
      </c>
      <c r="F1933">
        <v>9.5417590000000008</v>
      </c>
      <c r="G1933" s="1">
        <v>45009.558590127315</v>
      </c>
      <c r="H1933">
        <v>-0.56310950000000004</v>
      </c>
      <c r="I1933">
        <v>-0.12960424000000001</v>
      </c>
      <c r="J1933">
        <v>0.13597867</v>
      </c>
      <c r="L1933" s="2">
        <v>45009.558582233796</v>
      </c>
      <c r="M1933">
        <v>0.18424734000000001</v>
      </c>
      <c r="N1933">
        <v>-4.6157550000000001</v>
      </c>
      <c r="O1933">
        <v>9.4061859999999999</v>
      </c>
      <c r="P1933" s="1">
        <v>45009.558582731479</v>
      </c>
      <c r="Q1933">
        <v>0.13432222999999999</v>
      </c>
      <c r="R1933">
        <v>-7.2045559999999995E-2</v>
      </c>
      <c r="S1933">
        <v>3.9075556999999997E-2</v>
      </c>
    </row>
    <row r="1934" spans="3:19" x14ac:dyDescent="0.25">
      <c r="C1934" s="1">
        <v>45009.558590370369</v>
      </c>
      <c r="D1934">
        <v>8.1095360000000003</v>
      </c>
      <c r="E1934">
        <v>1.7483643</v>
      </c>
      <c r="F1934">
        <v>9.5082280000000008</v>
      </c>
      <c r="G1934" s="1">
        <v>45009.558590451386</v>
      </c>
      <c r="H1934">
        <v>-0.32662081999999998</v>
      </c>
      <c r="I1934">
        <v>-0.14238741999999999</v>
      </c>
      <c r="J1934">
        <v>3.6376454000000003E-2</v>
      </c>
      <c r="L1934" s="2">
        <v>45009.558582245372</v>
      </c>
      <c r="M1934">
        <v>0.15074782</v>
      </c>
      <c r="N1934">
        <v>-4.6157550000000001</v>
      </c>
      <c r="O1934">
        <v>9.3822569999999992</v>
      </c>
      <c r="P1934" s="1">
        <v>45009.558582743055</v>
      </c>
      <c r="Q1934">
        <v>0.12699556000000001</v>
      </c>
      <c r="R1934">
        <v>-6.3497780000000004E-2</v>
      </c>
      <c r="S1934">
        <v>4.2738892000000001E-2</v>
      </c>
    </row>
    <row r="1935" spans="3:19" x14ac:dyDescent="0.25">
      <c r="C1935" s="1">
        <v>45009.558590578701</v>
      </c>
      <c r="D1935">
        <v>7.3191800000000002</v>
      </c>
      <c r="E1935">
        <v>1.346001</v>
      </c>
      <c r="F1935">
        <v>10.274634000000001</v>
      </c>
      <c r="G1935" s="1">
        <v>45009.558590578701</v>
      </c>
      <c r="H1935">
        <v>-8.6403690000000005E-2</v>
      </c>
      <c r="I1935">
        <v>-0.13706109</v>
      </c>
      <c r="J1935">
        <v>-6.8552089999999996E-2</v>
      </c>
      <c r="L1935" s="2">
        <v>45009.558582256941</v>
      </c>
      <c r="M1935">
        <v>7.8963145999999998E-2</v>
      </c>
      <c r="N1935">
        <v>-4.6372904999999998</v>
      </c>
      <c r="O1935">
        <v>9.3607230000000001</v>
      </c>
      <c r="P1935" s="1">
        <v>45009.558583229169</v>
      </c>
      <c r="Q1935">
        <v>0.13310111999999999</v>
      </c>
      <c r="R1935">
        <v>-4.5181114000000001E-2</v>
      </c>
      <c r="S1935">
        <v>5.2507779999999997E-2</v>
      </c>
    </row>
    <row r="1936" spans="3:19" x14ac:dyDescent="0.25">
      <c r="C1936" s="1">
        <v>45009.558590833331</v>
      </c>
      <c r="D1936">
        <v>6.5479836000000002</v>
      </c>
      <c r="E1936">
        <v>1.1400292999999999</v>
      </c>
      <c r="F1936">
        <v>10.015972</v>
      </c>
      <c r="G1936" s="1">
        <v>45009.558590844907</v>
      </c>
      <c r="H1936">
        <v>0.16393344000000001</v>
      </c>
      <c r="I1936">
        <v>-0.16529060000000001</v>
      </c>
      <c r="J1936">
        <v>-0.15377325999999999</v>
      </c>
      <c r="L1936" s="2">
        <v>45009.55858271991</v>
      </c>
      <c r="M1936">
        <v>8.3748795000000001E-2</v>
      </c>
      <c r="N1936">
        <v>-4.5822554000000002</v>
      </c>
      <c r="O1936">
        <v>9.3559370000000008</v>
      </c>
      <c r="P1936" s="1">
        <v>45009.558583333332</v>
      </c>
      <c r="Q1936">
        <v>0.12943779</v>
      </c>
      <c r="R1936">
        <v>-3.9075556999999997E-2</v>
      </c>
      <c r="S1936">
        <v>5.9834446999999999E-2</v>
      </c>
    </row>
    <row r="1937" spans="3:19" x14ac:dyDescent="0.25">
      <c r="C1937" s="1">
        <v>45009.55859108796</v>
      </c>
      <c r="D1937">
        <v>6.0162890000000004</v>
      </c>
      <c r="E1937">
        <v>1.6860938000000001</v>
      </c>
      <c r="F1937">
        <v>8.914263</v>
      </c>
      <c r="G1937" s="1">
        <v>45009.558591099536</v>
      </c>
      <c r="H1937">
        <v>0.36526844000000003</v>
      </c>
      <c r="I1937">
        <v>-0.20204221999999999</v>
      </c>
      <c r="J1937">
        <v>-0.19851437</v>
      </c>
      <c r="L1937" s="2">
        <v>45009.558582754631</v>
      </c>
      <c r="M1937">
        <v>0.10289137</v>
      </c>
      <c r="N1937">
        <v>-4.4937209999999999</v>
      </c>
      <c r="O1937">
        <v>9.3655080000000002</v>
      </c>
      <c r="P1937" s="1">
        <v>45009.558583333332</v>
      </c>
      <c r="Q1937">
        <v>0.12455334</v>
      </c>
      <c r="R1937">
        <v>-4.7623336000000002E-2</v>
      </c>
      <c r="S1937">
        <v>7.2045559999999995E-2</v>
      </c>
    </row>
    <row r="1938" spans="3:19" x14ac:dyDescent="0.25">
      <c r="C1938" s="1">
        <v>45009.558591331021</v>
      </c>
      <c r="D1938">
        <v>6.236631</v>
      </c>
      <c r="E1938">
        <v>1.3603711000000001</v>
      </c>
      <c r="F1938">
        <v>8.0712170000000008</v>
      </c>
      <c r="G1938" s="1">
        <v>45009.558591342589</v>
      </c>
      <c r="H1938">
        <v>0.49150229000000001</v>
      </c>
      <c r="I1938">
        <v>-0.21748856</v>
      </c>
      <c r="J1938">
        <v>-0.1958512</v>
      </c>
      <c r="L1938" s="2">
        <v>45009.558582766207</v>
      </c>
      <c r="M1938">
        <v>0.15792629</v>
      </c>
      <c r="N1938">
        <v>-4.3812585000000004</v>
      </c>
      <c r="O1938">
        <v>9.3152589999999993</v>
      </c>
      <c r="P1938" s="1">
        <v>45009.558583796294</v>
      </c>
      <c r="Q1938">
        <v>0.12821667</v>
      </c>
      <c r="R1938">
        <v>-2.3201111999999999E-2</v>
      </c>
      <c r="S1938">
        <v>8.5477784000000001E-2</v>
      </c>
    </row>
    <row r="1939" spans="3:19" x14ac:dyDescent="0.25">
      <c r="C1939" s="1">
        <v>45009.558591562498</v>
      </c>
      <c r="D1939">
        <v>6.2557910000000003</v>
      </c>
      <c r="E1939">
        <v>0.98674810000000002</v>
      </c>
      <c r="F1939">
        <v>7.8125540000000004</v>
      </c>
      <c r="G1939" s="1">
        <v>45009.55859158565</v>
      </c>
      <c r="H1939">
        <v>0.53677600000000003</v>
      </c>
      <c r="I1939">
        <v>-0.29099180000000002</v>
      </c>
      <c r="J1939">
        <v>-0.19798172999999999</v>
      </c>
      <c r="L1939" s="2">
        <v>45009.558582766207</v>
      </c>
      <c r="M1939">
        <v>0.20099710000000001</v>
      </c>
      <c r="N1939">
        <v>-4.369294</v>
      </c>
      <c r="O1939">
        <v>9.2554379999999998</v>
      </c>
      <c r="P1939" s="1">
        <v>45009.558584305552</v>
      </c>
      <c r="Q1939">
        <v>0.13798556000000001</v>
      </c>
      <c r="R1939">
        <v>-2.8085556000000001E-2</v>
      </c>
      <c r="S1939">
        <v>9.6467780000000003E-2</v>
      </c>
    </row>
    <row r="1940" spans="3:19" x14ac:dyDescent="0.25">
      <c r="C1940" s="1">
        <v>45009.558591793982</v>
      </c>
      <c r="D1940">
        <v>6.1216701999999996</v>
      </c>
      <c r="E1940">
        <v>1.5184424000000001</v>
      </c>
      <c r="F1940">
        <v>7.8604545999999997</v>
      </c>
      <c r="G1940" s="1">
        <v>45009.558591805559</v>
      </c>
      <c r="H1940">
        <v>0.53517809999999999</v>
      </c>
      <c r="I1940">
        <v>-0.44172670000000003</v>
      </c>
      <c r="J1940">
        <v>-0.21662386</v>
      </c>
      <c r="L1940" s="2">
        <v>45009.55858326389</v>
      </c>
      <c r="M1940">
        <v>0.21535404</v>
      </c>
      <c r="N1940">
        <v>-4.4099719999999998</v>
      </c>
      <c r="O1940">
        <v>9.2004029999999997</v>
      </c>
      <c r="P1940" s="1">
        <v>45009.558584305552</v>
      </c>
      <c r="Q1940">
        <v>0.13676445000000001</v>
      </c>
      <c r="R1940">
        <v>-2.6864445000000001E-2</v>
      </c>
      <c r="S1940">
        <v>9.1583334000000002E-2</v>
      </c>
    </row>
    <row r="1941" spans="3:19" x14ac:dyDescent="0.25">
      <c r="C1941" s="1">
        <v>45009.558592048612</v>
      </c>
      <c r="D1941">
        <v>6.1552005000000003</v>
      </c>
      <c r="E1941">
        <v>1.575923</v>
      </c>
      <c r="F1941">
        <v>7.8748244999999999</v>
      </c>
      <c r="G1941" s="1">
        <v>45009.558592083333</v>
      </c>
      <c r="H1941">
        <v>0.50481810000000005</v>
      </c>
      <c r="I1941">
        <v>-0.55251426000000003</v>
      </c>
      <c r="J1941">
        <v>-0.2139607</v>
      </c>
      <c r="L1941" s="2">
        <v>45009.558583310187</v>
      </c>
      <c r="M1941">
        <v>0.2321038</v>
      </c>
      <c r="N1941">
        <v>-4.3501514999999999</v>
      </c>
      <c r="O1941">
        <v>9.2267240000000008</v>
      </c>
      <c r="P1941" s="1">
        <v>45009.558584791666</v>
      </c>
      <c r="Q1941">
        <v>0.12943779</v>
      </c>
      <c r="R1941">
        <v>-2.8085556000000001E-2</v>
      </c>
      <c r="S1941">
        <v>7.8151113999999994E-2</v>
      </c>
    </row>
    <row r="1942" spans="3:19" x14ac:dyDescent="0.25">
      <c r="C1942" s="1">
        <v>45009.558592256944</v>
      </c>
      <c r="D1942">
        <v>5.944439</v>
      </c>
      <c r="E1942">
        <v>1.1352393999999999</v>
      </c>
      <c r="F1942">
        <v>7.798184</v>
      </c>
      <c r="G1942" s="1">
        <v>45009.55859226852</v>
      </c>
      <c r="H1942">
        <v>0.45634857000000001</v>
      </c>
      <c r="I1942">
        <v>-0.6025817</v>
      </c>
      <c r="J1942">
        <v>-0.18519856000000001</v>
      </c>
      <c r="L1942" s="2">
        <v>45009.558583321763</v>
      </c>
      <c r="M1942">
        <v>0.24885355000000001</v>
      </c>
      <c r="N1942">
        <v>-4.2759742999999997</v>
      </c>
      <c r="O1942">
        <v>9.2721879999999999</v>
      </c>
      <c r="P1942" s="1">
        <v>45009.558584814811</v>
      </c>
      <c r="Q1942">
        <v>0.11478445</v>
      </c>
      <c r="R1942">
        <v>-3.4191113000000002E-2</v>
      </c>
      <c r="S1942">
        <v>7.9372230000000002E-2</v>
      </c>
    </row>
    <row r="1943" spans="3:19" x14ac:dyDescent="0.25">
      <c r="C1943" s="1">
        <v>45009.558592488429</v>
      </c>
      <c r="D1943">
        <v>5.3792143000000001</v>
      </c>
      <c r="E1943">
        <v>1.0921289999999999</v>
      </c>
      <c r="F1943">
        <v>7.3766603000000002</v>
      </c>
      <c r="G1943" s="1">
        <v>45009.558592511574</v>
      </c>
      <c r="H1943">
        <v>0.39083477999999999</v>
      </c>
      <c r="I1943">
        <v>-0.63240903999999998</v>
      </c>
      <c r="J1943">
        <v>-0.13992482000000001</v>
      </c>
      <c r="L1943" s="2">
        <v>45009.558583773149</v>
      </c>
      <c r="M1943">
        <v>0.22492532000000001</v>
      </c>
      <c r="N1943">
        <v>-4.2448673000000001</v>
      </c>
      <c r="O1943">
        <v>9.3104724999999995</v>
      </c>
      <c r="P1943" s="1">
        <v>45009.558584826387</v>
      </c>
      <c r="Q1943">
        <v>0.102573335</v>
      </c>
      <c r="R1943">
        <v>-4.2738892000000001E-2</v>
      </c>
      <c r="S1943">
        <v>6.2276669999999999E-2</v>
      </c>
    </row>
    <row r="1944" spans="3:19" x14ac:dyDescent="0.25">
      <c r="C1944" s="1">
        <v>45009.558592731482</v>
      </c>
      <c r="D1944">
        <v>5.0247510000000002</v>
      </c>
      <c r="E1944">
        <v>1.4082716</v>
      </c>
      <c r="F1944">
        <v>7.5012015999999999</v>
      </c>
      <c r="G1944" s="1">
        <v>45009.558592743058</v>
      </c>
      <c r="H1944">
        <v>0.29442835000000001</v>
      </c>
      <c r="I1944">
        <v>-0.62175643000000003</v>
      </c>
      <c r="J1944">
        <v>-8.5596320000000004E-2</v>
      </c>
      <c r="L1944" s="2">
        <v>45009.558583784725</v>
      </c>
      <c r="M1944">
        <v>0.19381862999999999</v>
      </c>
      <c r="N1944">
        <v>-4.2999023999999997</v>
      </c>
      <c r="O1944">
        <v>9.3702939999999995</v>
      </c>
      <c r="P1944" s="1">
        <v>45009.558585335646</v>
      </c>
      <c r="Q1944">
        <v>9.1583334000000002E-2</v>
      </c>
      <c r="R1944">
        <v>-6.1055560000000002E-2</v>
      </c>
      <c r="S1944">
        <v>4.6402222999999999E-2</v>
      </c>
    </row>
    <row r="1945" spans="3:19" x14ac:dyDescent="0.25">
      <c r="C1945" s="1">
        <v>45009.558592986112</v>
      </c>
      <c r="D1945">
        <v>6.0306597000000002</v>
      </c>
      <c r="E1945">
        <v>1.6286134000000001</v>
      </c>
      <c r="F1945">
        <v>7.8412943000000004</v>
      </c>
      <c r="G1945" s="1">
        <v>45009.558593009257</v>
      </c>
      <c r="H1945">
        <v>0.18044505</v>
      </c>
      <c r="I1945">
        <v>-0.69366174999999997</v>
      </c>
      <c r="J1945">
        <v>-3.2333102000000002E-2</v>
      </c>
      <c r="L1945" s="2">
        <v>45009.558583796294</v>
      </c>
      <c r="M1945">
        <v>0.25124636</v>
      </c>
      <c r="N1945">
        <v>-4.302295</v>
      </c>
      <c r="O1945">
        <v>9.3559370000000008</v>
      </c>
      <c r="P1945" s="1">
        <v>45009.558585891202</v>
      </c>
      <c r="Q1945">
        <v>9.0362230000000002E-2</v>
      </c>
      <c r="R1945">
        <v>-5.4950002999999997E-2</v>
      </c>
      <c r="S1945">
        <v>4.3959999999999999E-2</v>
      </c>
    </row>
    <row r="1946" spans="3:19" x14ac:dyDescent="0.25">
      <c r="C1946" s="1">
        <v>45009.558593171299</v>
      </c>
      <c r="D1946">
        <v>7.3191800000000002</v>
      </c>
      <c r="E1946">
        <v>2.0645069999999999</v>
      </c>
      <c r="F1946">
        <v>7.0748879999999996</v>
      </c>
      <c r="G1946" s="1">
        <v>45009.558593182868</v>
      </c>
      <c r="H1946">
        <v>0.15221554000000001</v>
      </c>
      <c r="I1946">
        <v>-0.59725534999999996</v>
      </c>
      <c r="J1946">
        <v>-2.5941519E-2</v>
      </c>
      <c r="L1946" s="2">
        <v>45009.558583796294</v>
      </c>
      <c r="M1946">
        <v>0.27756742000000001</v>
      </c>
      <c r="N1946">
        <v>-4.2424746000000004</v>
      </c>
      <c r="O1946">
        <v>9.2865450000000003</v>
      </c>
      <c r="P1946" s="1">
        <v>45009.558585891202</v>
      </c>
      <c r="Q1946">
        <v>6.960334E-2</v>
      </c>
      <c r="R1946">
        <v>-4.7623336000000002E-2</v>
      </c>
      <c r="S1946">
        <v>4.6402222999999999E-2</v>
      </c>
    </row>
    <row r="1947" spans="3:19" x14ac:dyDescent="0.25">
      <c r="C1947" s="1">
        <v>45009.558593437498</v>
      </c>
      <c r="D1947">
        <v>8.4160990000000009</v>
      </c>
      <c r="E1947">
        <v>2.2034180000000001</v>
      </c>
      <c r="F1947">
        <v>8.2292869999999994</v>
      </c>
      <c r="G1947" s="1">
        <v>45009.558593449074</v>
      </c>
      <c r="H1947">
        <v>0.1681945</v>
      </c>
      <c r="I1947">
        <v>-0.47368466999999997</v>
      </c>
      <c r="J1947">
        <v>-7.2813149999999993E-2</v>
      </c>
      <c r="L1947" s="2">
        <v>45009.55858380787</v>
      </c>
      <c r="M1947">
        <v>0.2440679</v>
      </c>
      <c r="N1947">
        <v>-4.1802609999999998</v>
      </c>
      <c r="O1947">
        <v>9.2554379999999998</v>
      </c>
      <c r="P1947" s="1">
        <v>45009.558586354164</v>
      </c>
      <c r="Q1947">
        <v>7.5708890000000001E-2</v>
      </c>
      <c r="R1947">
        <v>-5.1286668000000001E-2</v>
      </c>
      <c r="S1947">
        <v>5.4950002999999997E-2</v>
      </c>
    </row>
    <row r="1948" spans="3:19" x14ac:dyDescent="0.25">
      <c r="C1948" s="1">
        <v>45009.558593680558</v>
      </c>
      <c r="D1948">
        <v>8.3681979999999996</v>
      </c>
      <c r="E1948">
        <v>2.3806495999999999</v>
      </c>
      <c r="F1948">
        <v>8.5741700000000005</v>
      </c>
      <c r="G1948" s="1">
        <v>45009.558593703703</v>
      </c>
      <c r="H1948">
        <v>0.27631887999999999</v>
      </c>
      <c r="I1948">
        <v>-0.47581518</v>
      </c>
      <c r="J1948">
        <v>-0.17294802000000001</v>
      </c>
      <c r="L1948" s="2">
        <v>45009.558584282408</v>
      </c>
      <c r="M1948">
        <v>0.18664016999999999</v>
      </c>
      <c r="N1948">
        <v>-4.1443686</v>
      </c>
      <c r="O1948">
        <v>9.1692959999999992</v>
      </c>
      <c r="P1948" s="1">
        <v>45009.558586400461</v>
      </c>
      <c r="Q1948">
        <v>9.6467780000000003E-2</v>
      </c>
      <c r="R1948">
        <v>-4.8844445E-2</v>
      </c>
      <c r="S1948">
        <v>6.3497780000000004E-2</v>
      </c>
    </row>
    <row r="1949" spans="3:19" x14ac:dyDescent="0.25">
      <c r="C1949" s="1">
        <v>45009.558593912036</v>
      </c>
      <c r="D1949">
        <v>7.6688530000000004</v>
      </c>
      <c r="E1949">
        <v>2.4381300000000001</v>
      </c>
      <c r="F1949">
        <v>7.4676714000000004</v>
      </c>
      <c r="G1949" s="1">
        <v>45009.558593935188</v>
      </c>
      <c r="H1949">
        <v>0.40308532000000002</v>
      </c>
      <c r="I1949">
        <v>-0.41988880000000001</v>
      </c>
      <c r="J1949">
        <v>-0.25231021999999997</v>
      </c>
      <c r="L1949" s="2">
        <v>45009.558584317128</v>
      </c>
      <c r="M1949">
        <v>0.1698904</v>
      </c>
      <c r="N1949">
        <v>-4.0773697000000002</v>
      </c>
      <c r="O1949">
        <v>9.0999040000000004</v>
      </c>
      <c r="P1949" s="1">
        <v>45009.558586412037</v>
      </c>
      <c r="Q1949">
        <v>9.4025559999999994E-2</v>
      </c>
      <c r="R1949">
        <v>-4.1517779999999997E-2</v>
      </c>
      <c r="S1949">
        <v>5.8613338000000001E-2</v>
      </c>
    </row>
    <row r="1950" spans="3:19" x14ac:dyDescent="0.25">
      <c r="C1950" s="1">
        <v>45009.55859414352</v>
      </c>
      <c r="D1950">
        <v>7.0557280000000002</v>
      </c>
      <c r="E1950">
        <v>2.4860302999999999</v>
      </c>
      <c r="F1950">
        <v>6.5336137000000001</v>
      </c>
      <c r="G1950" s="1">
        <v>45009.558594166665</v>
      </c>
      <c r="H1950">
        <v>0.43717378000000001</v>
      </c>
      <c r="I1950">
        <v>-0.43906355000000002</v>
      </c>
      <c r="J1950">
        <v>-0.26775654999999998</v>
      </c>
      <c r="L1950" s="2">
        <v>45009.558584328704</v>
      </c>
      <c r="M1950">
        <v>0.14596218</v>
      </c>
      <c r="N1950">
        <v>-4.0606200000000001</v>
      </c>
      <c r="O1950">
        <v>9.1070829999999994</v>
      </c>
      <c r="P1950" s="1">
        <v>45009.558586932872</v>
      </c>
      <c r="Q1950">
        <v>6.3497780000000004E-2</v>
      </c>
      <c r="R1950">
        <v>-5.8613338000000001E-2</v>
      </c>
      <c r="S1950">
        <v>4.7623336000000002E-2</v>
      </c>
    </row>
    <row r="1951" spans="3:19" x14ac:dyDescent="0.25">
      <c r="C1951" s="1">
        <v>45009.558594363429</v>
      </c>
      <c r="D1951">
        <v>7.0892580000000001</v>
      </c>
      <c r="E1951">
        <v>2.6105714</v>
      </c>
      <c r="F1951">
        <v>6.1360400000000004</v>
      </c>
      <c r="G1951" s="1">
        <v>45009.558594374997</v>
      </c>
      <c r="H1951">
        <v>0.43131486000000002</v>
      </c>
      <c r="I1951">
        <v>-0.4513141</v>
      </c>
      <c r="J1951">
        <v>-0.28053971999999999</v>
      </c>
      <c r="L1951" s="2">
        <v>45009.558584340281</v>
      </c>
      <c r="M1951">
        <v>0.14596218</v>
      </c>
      <c r="N1951">
        <v>-4.0534414999999999</v>
      </c>
      <c r="O1951">
        <v>9.1692959999999992</v>
      </c>
      <c r="P1951" s="1">
        <v>45009.558587395833</v>
      </c>
      <c r="Q1951">
        <v>2.198E-2</v>
      </c>
      <c r="R1951">
        <v>-4.6402222999999999E-2</v>
      </c>
      <c r="S1951">
        <v>4.7623336000000002E-2</v>
      </c>
    </row>
    <row r="1952" spans="3:19" x14ac:dyDescent="0.25">
      <c r="C1952" s="1">
        <v>45009.558594606482</v>
      </c>
      <c r="D1952">
        <v>6.9503469999999998</v>
      </c>
      <c r="E1952">
        <v>2.6776319000000002</v>
      </c>
      <c r="F1952">
        <v>6.6533647</v>
      </c>
      <c r="G1952" s="1">
        <v>45009.5585946875</v>
      </c>
      <c r="H1952">
        <v>0.40148743999999997</v>
      </c>
      <c r="I1952">
        <v>-0.39325719999999997</v>
      </c>
      <c r="J1952">
        <v>-0.27947446999999997</v>
      </c>
      <c r="L1952" s="2">
        <v>45009.558584791666</v>
      </c>
      <c r="M1952">
        <v>0.10767702</v>
      </c>
      <c r="N1952">
        <v>-4.0414776999999997</v>
      </c>
      <c r="O1952">
        <v>9.2291170000000005</v>
      </c>
      <c r="P1952" s="1">
        <v>45009.55858740741</v>
      </c>
      <c r="Q1952">
        <v>-9.7688889999999994E-3</v>
      </c>
      <c r="R1952">
        <v>-5.4950002999999997E-2</v>
      </c>
      <c r="S1952">
        <v>6.5939999999999999E-2</v>
      </c>
    </row>
    <row r="1953" spans="3:19" x14ac:dyDescent="0.25">
      <c r="C1953" s="1">
        <v>45009.558594826391</v>
      </c>
      <c r="D1953">
        <v>6.8353859999999997</v>
      </c>
      <c r="E1953">
        <v>2.8357030999999999</v>
      </c>
      <c r="F1953">
        <v>6.5288234000000003</v>
      </c>
      <c r="G1953" s="1">
        <v>45009.558594837959</v>
      </c>
      <c r="H1953">
        <v>0.35568105999999999</v>
      </c>
      <c r="I1953">
        <v>-0.46516255000000001</v>
      </c>
      <c r="J1953">
        <v>-0.25497338000000003</v>
      </c>
      <c r="L1953" s="2">
        <v>45009.558584803242</v>
      </c>
      <c r="M1953">
        <v>0.11485548</v>
      </c>
      <c r="N1953">
        <v>-4.0175489999999998</v>
      </c>
      <c r="O1953">
        <v>9.2602229999999999</v>
      </c>
      <c r="P1953" s="1">
        <v>45009.558587939813</v>
      </c>
      <c r="Q1953">
        <v>-9.7688889999999994E-3</v>
      </c>
      <c r="R1953">
        <v>-4.2738892000000001E-2</v>
      </c>
      <c r="S1953">
        <v>6.3497780000000004E-2</v>
      </c>
    </row>
    <row r="1954" spans="3:19" x14ac:dyDescent="0.25">
      <c r="C1954" s="1">
        <v>45009.558595057868</v>
      </c>
      <c r="D1954">
        <v>6.8162260000000003</v>
      </c>
      <c r="E1954">
        <v>2.8261232000000001</v>
      </c>
      <c r="F1954">
        <v>5.8630079999999998</v>
      </c>
      <c r="G1954" s="1">
        <v>45009.558595069444</v>
      </c>
      <c r="H1954">
        <v>0.23690406999999999</v>
      </c>
      <c r="I1954">
        <v>-0.73627233999999997</v>
      </c>
      <c r="J1954">
        <v>-0.19691648</v>
      </c>
      <c r="L1954" s="2">
        <v>45009.558584814811</v>
      </c>
      <c r="M1954">
        <v>0.10528419999999999</v>
      </c>
      <c r="N1954">
        <v>-4.0319060000000002</v>
      </c>
      <c r="O1954">
        <v>9.3152589999999993</v>
      </c>
      <c r="P1954" s="1">
        <v>45009.558588020831</v>
      </c>
      <c r="Q1954">
        <v>-4.8844446000000001E-3</v>
      </c>
      <c r="R1954">
        <v>-3.7854444000000001E-2</v>
      </c>
      <c r="S1954">
        <v>7.9372230000000002E-2</v>
      </c>
    </row>
    <row r="1955" spans="3:19" x14ac:dyDescent="0.25">
      <c r="C1955" s="1">
        <v>45009.558595277776</v>
      </c>
      <c r="D1955">
        <v>7.4389310000000002</v>
      </c>
      <c r="E1955">
        <v>2.7446926</v>
      </c>
      <c r="F1955">
        <v>5.6666163999999997</v>
      </c>
      <c r="G1955" s="1">
        <v>45009.558595289353</v>
      </c>
      <c r="H1955">
        <v>9.7354430000000006E-2</v>
      </c>
      <c r="I1955">
        <v>-0.88274620000000004</v>
      </c>
      <c r="J1955">
        <v>-0.16123012</v>
      </c>
      <c r="L1955" s="2">
        <v>45009.558585312501</v>
      </c>
      <c r="M1955">
        <v>0.11964113</v>
      </c>
      <c r="N1955">
        <v>-4.0247279999999996</v>
      </c>
      <c r="O1955">
        <v>9.3200444999999998</v>
      </c>
      <c r="P1955" s="1">
        <v>45009.558588437503</v>
      </c>
      <c r="Q1955">
        <v>3.6633336000000002E-3</v>
      </c>
      <c r="R1955">
        <v>-3.4191113000000002E-2</v>
      </c>
      <c r="S1955">
        <v>7.2045559999999995E-2</v>
      </c>
    </row>
    <row r="1956" spans="3:19" x14ac:dyDescent="0.25">
      <c r="C1956" s="1">
        <v>45009.558595555558</v>
      </c>
      <c r="D1956">
        <v>7.7886040000000003</v>
      </c>
      <c r="E1956">
        <v>3.0943654</v>
      </c>
      <c r="F1956">
        <v>5.8917484</v>
      </c>
      <c r="G1956" s="1">
        <v>45009.558595578703</v>
      </c>
      <c r="H1956">
        <v>4.3025937E-2</v>
      </c>
      <c r="I1956">
        <v>-0.77728503999999998</v>
      </c>
      <c r="J1956">
        <v>-0.14951220000000001</v>
      </c>
      <c r="L1956" s="2">
        <v>45009.558585324077</v>
      </c>
      <c r="M1956">
        <v>0.10049855000000001</v>
      </c>
      <c r="N1956">
        <v>-3.9649071999999999</v>
      </c>
      <c r="O1956">
        <v>9.3344009999999997</v>
      </c>
      <c r="P1956" s="1">
        <v>45009.558588472224</v>
      </c>
      <c r="Q1956">
        <v>-1.2211112000000001E-3</v>
      </c>
      <c r="R1956">
        <v>-1.3432222000000001E-2</v>
      </c>
      <c r="S1956">
        <v>6.5939999999999999E-2</v>
      </c>
    </row>
    <row r="1957" spans="3:19" x14ac:dyDescent="0.25">
      <c r="C1957" s="1">
        <v>45009.558595752314</v>
      </c>
      <c r="D1957">
        <v>7.8700346999999997</v>
      </c>
      <c r="E1957">
        <v>3.2380664000000001</v>
      </c>
      <c r="F1957">
        <v>5.9156985000000004</v>
      </c>
      <c r="G1957" s="1">
        <v>45009.55859576389</v>
      </c>
      <c r="H1957">
        <v>1.2133269E-2</v>
      </c>
      <c r="I1957">
        <v>-0.87369143999999999</v>
      </c>
      <c r="J1957">
        <v>-0.109564774</v>
      </c>
      <c r="L1957" s="2">
        <v>45009.558585335646</v>
      </c>
      <c r="M1957">
        <v>0.10049855000000001</v>
      </c>
      <c r="N1957">
        <v>-3.9026936999999999</v>
      </c>
      <c r="O1957">
        <v>9.3056870000000007</v>
      </c>
      <c r="P1957" s="1">
        <v>45009.558589004628</v>
      </c>
      <c r="Q1957">
        <v>-1.5874445000000001E-2</v>
      </c>
      <c r="R1957">
        <v>-2.4422223000000001E-3</v>
      </c>
      <c r="S1957">
        <v>5.1286668000000001E-2</v>
      </c>
    </row>
    <row r="1958" spans="3:19" x14ac:dyDescent="0.25">
      <c r="C1958" s="1">
        <v>45009.558596006944</v>
      </c>
      <c r="D1958">
        <v>8.0376860000000008</v>
      </c>
      <c r="E1958">
        <v>3.2093262999999999</v>
      </c>
      <c r="F1958">
        <v>5.7719975000000003</v>
      </c>
      <c r="G1958" s="1">
        <v>45009.55859601852</v>
      </c>
      <c r="H1958">
        <v>-4.5522979999999998E-2</v>
      </c>
      <c r="I1958">
        <v>-1.1671530999999999</v>
      </c>
      <c r="J1958">
        <v>-5.9550703000000003E-2</v>
      </c>
      <c r="L1958" s="2">
        <v>45009.558585347222</v>
      </c>
      <c r="M1958">
        <v>0.13399807</v>
      </c>
      <c r="N1958">
        <v>-3.8404802999999998</v>
      </c>
      <c r="O1958">
        <v>9.2674020000000006</v>
      </c>
      <c r="P1958" s="1">
        <v>45009.558589016204</v>
      </c>
      <c r="Q1958">
        <v>-1.9537779000000002E-2</v>
      </c>
      <c r="R1958">
        <v>-2.8085556000000001E-2</v>
      </c>
      <c r="S1958">
        <v>4.8844445E-2</v>
      </c>
    </row>
    <row r="1959" spans="3:19" x14ac:dyDescent="0.25">
      <c r="C1959" s="1">
        <v>45009.558596249997</v>
      </c>
      <c r="D1959">
        <v>8.1239059999999998</v>
      </c>
      <c r="E1959">
        <v>3.0225148000000002</v>
      </c>
      <c r="F1959">
        <v>5.5420756000000004</v>
      </c>
      <c r="G1959" s="1">
        <v>45009.558596273149</v>
      </c>
      <c r="H1959">
        <v>-8.2807235000000007E-2</v>
      </c>
      <c r="I1959">
        <v>-1.3525091</v>
      </c>
      <c r="J1959">
        <v>-5.1561217999999999E-2</v>
      </c>
      <c r="L1959" s="2">
        <v>45009.558585347222</v>
      </c>
      <c r="M1959">
        <v>0.1698904</v>
      </c>
      <c r="N1959">
        <v>-3.7686956</v>
      </c>
      <c r="O1959">
        <v>9.2386879999999998</v>
      </c>
      <c r="P1959" s="1">
        <v>45009.558589513887</v>
      </c>
      <c r="Q1959">
        <v>-3.5412222E-2</v>
      </c>
      <c r="R1959">
        <v>-3.5412222E-2</v>
      </c>
      <c r="S1959">
        <v>3.4191113000000002E-2</v>
      </c>
    </row>
    <row r="1960" spans="3:19" x14ac:dyDescent="0.25">
      <c r="C1960" s="1">
        <v>45009.558596504627</v>
      </c>
      <c r="D1960">
        <v>8.2963480000000001</v>
      </c>
      <c r="E1960">
        <v>2.8309133000000002</v>
      </c>
      <c r="F1960">
        <v>6.4569729999999996</v>
      </c>
      <c r="G1960" s="1">
        <v>45009.558596527779</v>
      </c>
      <c r="H1960">
        <v>-0.101982</v>
      </c>
      <c r="I1960">
        <v>-1.5186904999999999</v>
      </c>
      <c r="J1960">
        <v>-7.3931769999999994E-2</v>
      </c>
      <c r="L1960" s="2">
        <v>45009.558585868057</v>
      </c>
      <c r="M1960">
        <v>0.20578273999999999</v>
      </c>
      <c r="N1960">
        <v>-3.7663028000000001</v>
      </c>
      <c r="O1960">
        <v>9.2386879999999998</v>
      </c>
      <c r="P1960" s="1">
        <v>45009.558590023145</v>
      </c>
      <c r="Q1960">
        <v>-6.2276669999999999E-2</v>
      </c>
      <c r="R1960">
        <v>-4.3959999999999999E-2</v>
      </c>
      <c r="S1960">
        <v>4.029667E-2</v>
      </c>
    </row>
    <row r="1961" spans="3:19" x14ac:dyDescent="0.25">
      <c r="C1961" s="1">
        <v>45009.558596712966</v>
      </c>
      <c r="D1961">
        <v>8.7082909999999991</v>
      </c>
      <c r="E1961">
        <v>2.6728420000000002</v>
      </c>
      <c r="F1961">
        <v>5.8151080000000004</v>
      </c>
      <c r="G1961" s="1">
        <v>45009.558596736111</v>
      </c>
      <c r="H1961">
        <v>-0.113699906</v>
      </c>
      <c r="I1961">
        <v>-1.7482549000000001</v>
      </c>
      <c r="J1961">
        <v>-7.9790730000000004E-2</v>
      </c>
      <c r="L1961" s="2">
        <v>45009.558585902778</v>
      </c>
      <c r="M1961">
        <v>0.22013968</v>
      </c>
      <c r="N1961">
        <v>-3.7615173</v>
      </c>
      <c r="O1961">
        <v>9.2602229999999999</v>
      </c>
      <c r="P1961" s="1">
        <v>45009.558590046297</v>
      </c>
      <c r="Q1961">
        <v>-8.1814445999999999E-2</v>
      </c>
      <c r="R1961">
        <v>-2.8085556000000001E-2</v>
      </c>
      <c r="S1961">
        <v>4.6402222999999999E-2</v>
      </c>
    </row>
    <row r="1962" spans="3:19" x14ac:dyDescent="0.25">
      <c r="C1962" s="1">
        <v>45009.558596932868</v>
      </c>
      <c r="D1962">
        <v>8.3586189999999991</v>
      </c>
      <c r="E1962">
        <v>2.6824219999999999</v>
      </c>
      <c r="F1962">
        <v>5.6282964</v>
      </c>
      <c r="G1962" s="1">
        <v>45009.558596944444</v>
      </c>
      <c r="H1962">
        <v>-0.10517778999999999</v>
      </c>
      <c r="I1962">
        <v>-1.7743538999999999</v>
      </c>
      <c r="J1962">
        <v>-7.9258090000000003E-2</v>
      </c>
      <c r="L1962" s="2">
        <v>45009.558585914354</v>
      </c>
      <c r="M1962">
        <v>0.2440679</v>
      </c>
      <c r="N1962">
        <v>-3.7208393000000002</v>
      </c>
      <c r="O1962">
        <v>9.2985089999999992</v>
      </c>
      <c r="P1962" s="1">
        <v>45009.558590081018</v>
      </c>
      <c r="Q1962">
        <v>-9.6467780000000003E-2</v>
      </c>
      <c r="R1962">
        <v>-3.9075556999999997E-2</v>
      </c>
      <c r="S1962">
        <v>5.4950002999999997E-2</v>
      </c>
    </row>
    <row r="1963" spans="3:19" x14ac:dyDescent="0.25">
      <c r="C1963" s="1">
        <v>45009.558597187497</v>
      </c>
      <c r="D1963">
        <v>8.5071100000000008</v>
      </c>
      <c r="E1963">
        <v>2.7351124000000002</v>
      </c>
      <c r="F1963">
        <v>5.767207</v>
      </c>
      <c r="G1963" s="1">
        <v>45009.558597210649</v>
      </c>
      <c r="H1963">
        <v>-9.2927250000000003E-2</v>
      </c>
      <c r="I1963">
        <v>-2.0039183999999999</v>
      </c>
      <c r="J1963">
        <v>-7.2333869999999995E-2</v>
      </c>
      <c r="L1963" s="2">
        <v>45009.558585914354</v>
      </c>
      <c r="M1963">
        <v>0.25363920000000001</v>
      </c>
      <c r="N1963">
        <v>-3.6681971999999998</v>
      </c>
      <c r="O1963">
        <v>9.2985089999999992</v>
      </c>
      <c r="P1963" s="1">
        <v>45009.558590578701</v>
      </c>
      <c r="Q1963">
        <v>-8.7919999999999998E-2</v>
      </c>
      <c r="R1963">
        <v>-3.7854444000000001E-2</v>
      </c>
      <c r="S1963">
        <v>4.5181114000000001E-2</v>
      </c>
    </row>
    <row r="1964" spans="3:19" x14ac:dyDescent="0.25">
      <c r="C1964" s="1">
        <v>45009.558597384261</v>
      </c>
      <c r="D1964">
        <v>8.5693800000000007</v>
      </c>
      <c r="E1964">
        <v>2.2129981999999999</v>
      </c>
      <c r="F1964">
        <v>4.5744876999999997</v>
      </c>
      <c r="G1964" s="1">
        <v>45009.558597430558</v>
      </c>
      <c r="H1964">
        <v>-9.1329350000000004E-2</v>
      </c>
      <c r="I1964">
        <v>-2.3394765999999998</v>
      </c>
      <c r="J1964">
        <v>-3.9310675000000003E-2</v>
      </c>
      <c r="L1964" s="2">
        <v>45009.558586377316</v>
      </c>
      <c r="M1964">
        <v>0.2847459</v>
      </c>
      <c r="N1964">
        <v>-3.7280175999999998</v>
      </c>
      <c r="O1964">
        <v>9.2626159999999995</v>
      </c>
      <c r="P1964" s="1">
        <v>45009.558590578701</v>
      </c>
      <c r="Q1964">
        <v>-6.8382226000000004E-2</v>
      </c>
      <c r="R1964">
        <v>-2.8085556000000001E-2</v>
      </c>
      <c r="S1964">
        <v>3.9075556999999997E-2</v>
      </c>
    </row>
    <row r="1965" spans="3:19" x14ac:dyDescent="0.25">
      <c r="C1965" s="1">
        <v>45009.558597650466</v>
      </c>
      <c r="D1965">
        <v>9.1346039999999995</v>
      </c>
      <c r="E1965">
        <v>2.6009912000000002</v>
      </c>
      <c r="F1965">
        <v>4.2870850000000003</v>
      </c>
      <c r="G1965" s="1">
        <v>45009.558597673611</v>
      </c>
      <c r="H1965">
        <v>-5.2447199999999999E-2</v>
      </c>
      <c r="I1965">
        <v>-2.4428074</v>
      </c>
      <c r="J1965">
        <v>-6.4877026000000004E-2</v>
      </c>
      <c r="L1965" s="2">
        <v>45009.558586388892</v>
      </c>
      <c r="M1965">
        <v>0.28713873000000001</v>
      </c>
      <c r="N1965">
        <v>-3.8476588999999999</v>
      </c>
      <c r="O1965">
        <v>9.2554379999999998</v>
      </c>
      <c r="P1965" s="1">
        <v>45009.558591111112</v>
      </c>
      <c r="Q1965">
        <v>-5.9834446999999999E-2</v>
      </c>
      <c r="R1965">
        <v>-2.3201111999999999E-2</v>
      </c>
      <c r="S1965">
        <v>3.2969999999999999E-2</v>
      </c>
    </row>
    <row r="1966" spans="3:19" x14ac:dyDescent="0.25">
      <c r="C1966" s="1">
        <v>45009.558597881944</v>
      </c>
      <c r="D1966">
        <v>9.2304060000000003</v>
      </c>
      <c r="E1966">
        <v>3.1470558999999998</v>
      </c>
      <c r="F1966">
        <v>4.0284230000000001</v>
      </c>
      <c r="G1966" s="1">
        <v>45009.558597881944</v>
      </c>
      <c r="H1966">
        <v>4.9285553000000003E-2</v>
      </c>
      <c r="I1966">
        <v>-2.3618472000000001</v>
      </c>
      <c r="J1966">
        <v>-0.12453183499999999</v>
      </c>
      <c r="L1966" s="2">
        <v>45009.558586388892</v>
      </c>
      <c r="M1966">
        <v>0.2943172</v>
      </c>
      <c r="N1966">
        <v>-3.8715869999999999</v>
      </c>
      <c r="O1966">
        <v>9.3009009999999996</v>
      </c>
      <c r="P1966" s="1">
        <v>45009.55859158565</v>
      </c>
      <c r="Q1966">
        <v>-3.7854444000000001E-2</v>
      </c>
      <c r="R1966">
        <v>-3.2969999999999999E-2</v>
      </c>
      <c r="S1966">
        <v>3.7854444000000001E-2</v>
      </c>
    </row>
    <row r="1967" spans="3:19" x14ac:dyDescent="0.25">
      <c r="C1967" s="1">
        <v>45009.558598148149</v>
      </c>
      <c r="D1967">
        <v>9.2064550000000001</v>
      </c>
      <c r="E1967">
        <v>2.7303223999999999</v>
      </c>
      <c r="F1967">
        <v>3.0799951999999999</v>
      </c>
      <c r="G1967" s="1">
        <v>45009.558598159725</v>
      </c>
      <c r="H1967">
        <v>5.0883449999999997E-2</v>
      </c>
      <c r="I1967">
        <v>-2.3581188000000002</v>
      </c>
      <c r="J1967">
        <v>-6.4877026000000004E-2</v>
      </c>
      <c r="L1967" s="2">
        <v>45009.558586898151</v>
      </c>
      <c r="M1967">
        <v>0.2440679</v>
      </c>
      <c r="N1967">
        <v>-3.8811583999999999</v>
      </c>
      <c r="O1967">
        <v>9.3344009999999997</v>
      </c>
      <c r="P1967" s="1">
        <v>45009.55859158565</v>
      </c>
      <c r="Q1967">
        <v>-3.1748890000000002E-2</v>
      </c>
      <c r="R1967">
        <v>-1.9537779000000002E-2</v>
      </c>
      <c r="S1967">
        <v>4.029667E-2</v>
      </c>
    </row>
    <row r="1968" spans="3:19" x14ac:dyDescent="0.25">
      <c r="C1968" s="1">
        <v>45009.558598344905</v>
      </c>
      <c r="D1968">
        <v>9.4507475000000003</v>
      </c>
      <c r="E1968">
        <v>2.059717</v>
      </c>
      <c r="F1968">
        <v>2.8931836999999998</v>
      </c>
      <c r="G1968" s="1">
        <v>45009.558598356482</v>
      </c>
      <c r="H1968">
        <v>3.2773956999999999E-2</v>
      </c>
      <c r="I1968">
        <v>-2.4481337000000001</v>
      </c>
      <c r="J1968">
        <v>-3.7180148000000003E-2</v>
      </c>
      <c r="L1968" s="2">
        <v>45009.558586921296</v>
      </c>
      <c r="M1968">
        <v>0.26799613</v>
      </c>
      <c r="N1968">
        <v>-3.8237304999999999</v>
      </c>
      <c r="O1968">
        <v>9.3631150000000005</v>
      </c>
      <c r="P1968" s="1">
        <v>45009.558591620371</v>
      </c>
      <c r="Q1968">
        <v>-3.2969999999999999E-2</v>
      </c>
      <c r="R1968">
        <v>-2.198E-2</v>
      </c>
      <c r="S1968">
        <v>4.3959999999999999E-2</v>
      </c>
    </row>
    <row r="1969" spans="3:19" x14ac:dyDescent="0.25">
      <c r="C1969" s="1">
        <v>45009.558598611111</v>
      </c>
      <c r="D1969">
        <v>9.5178080000000005</v>
      </c>
      <c r="E1969">
        <v>2.323169</v>
      </c>
      <c r="F1969">
        <v>1.7435742999999999</v>
      </c>
      <c r="G1969" s="1">
        <v>45009.558598622687</v>
      </c>
      <c r="H1969">
        <v>3.2241326000000001E-2</v>
      </c>
      <c r="I1969">
        <v>-2.6867527999999998</v>
      </c>
      <c r="J1969">
        <v>-7.6062299999999999E-2</v>
      </c>
      <c r="L1969" s="2">
        <v>45009.558586921296</v>
      </c>
      <c r="M1969">
        <v>0.23449661999999999</v>
      </c>
      <c r="N1969">
        <v>-3.7351960000000002</v>
      </c>
      <c r="O1969">
        <v>9.4014009999999999</v>
      </c>
      <c r="P1969" s="1">
        <v>45009.558592118054</v>
      </c>
      <c r="Q1969">
        <v>-3.5412222E-2</v>
      </c>
      <c r="R1969">
        <v>-1.5874445000000001E-2</v>
      </c>
      <c r="S1969">
        <v>4.2738892000000001E-2</v>
      </c>
    </row>
    <row r="1970" spans="3:19" x14ac:dyDescent="0.25">
      <c r="C1970" s="1">
        <v>45009.558598831019</v>
      </c>
      <c r="D1970">
        <v>8.7130810000000007</v>
      </c>
      <c r="E1970">
        <v>3.0752052999999999</v>
      </c>
      <c r="F1970">
        <v>1.3986913999999999</v>
      </c>
      <c r="G1970" s="1">
        <v>45009.558598854164</v>
      </c>
      <c r="H1970">
        <v>-6.5763004E-2</v>
      </c>
      <c r="I1970">
        <v>-2.6569254</v>
      </c>
      <c r="J1970">
        <v>-0.12133604000000001</v>
      </c>
      <c r="L1970" s="2">
        <v>45009.558586932872</v>
      </c>
      <c r="M1970">
        <v>0.18903299000000001</v>
      </c>
      <c r="N1970">
        <v>-3.6753754999999999</v>
      </c>
      <c r="O1970">
        <v>9.4229354999999995</v>
      </c>
      <c r="P1970" s="1">
        <v>45009.55859212963</v>
      </c>
      <c r="Q1970">
        <v>-1.2211111E-2</v>
      </c>
      <c r="R1970">
        <v>-1.5874445000000001E-2</v>
      </c>
      <c r="S1970">
        <v>4.5181114000000001E-2</v>
      </c>
    </row>
    <row r="1971" spans="3:19" x14ac:dyDescent="0.25">
      <c r="C1971" s="1">
        <v>45009.558599074073</v>
      </c>
      <c r="D1971">
        <v>8.2819780000000005</v>
      </c>
      <c r="E1971">
        <v>3.8272414000000001</v>
      </c>
      <c r="F1971">
        <v>1.1975098</v>
      </c>
      <c r="G1971" s="1">
        <v>45009.558599097225</v>
      </c>
      <c r="H1971">
        <v>-0.18933368</v>
      </c>
      <c r="I1971">
        <v>-2.5605190000000002</v>
      </c>
      <c r="J1971">
        <v>-8.9506394999999996E-3</v>
      </c>
      <c r="L1971" s="2">
        <v>45009.558587372689</v>
      </c>
      <c r="M1971">
        <v>0.18903299000000001</v>
      </c>
      <c r="N1971">
        <v>-3.6251264000000001</v>
      </c>
      <c r="O1971">
        <v>9.4229354999999995</v>
      </c>
      <c r="P1971" s="1">
        <v>45009.558592662041</v>
      </c>
      <c r="Q1971">
        <v>-1.099E-2</v>
      </c>
      <c r="R1971">
        <v>-1.9537779000000002E-2</v>
      </c>
      <c r="S1971">
        <v>4.3959999999999999E-2</v>
      </c>
    </row>
    <row r="1972" spans="3:19" x14ac:dyDescent="0.25">
      <c r="C1972" s="1">
        <v>45009.558599317126</v>
      </c>
      <c r="D1972">
        <v>9.2064550000000001</v>
      </c>
      <c r="E1972">
        <v>3.6500099000000001</v>
      </c>
      <c r="F1972">
        <v>1.0250684000000001</v>
      </c>
      <c r="G1972" s="1">
        <v>45009.558599363423</v>
      </c>
      <c r="H1972">
        <v>-0.22129161999999999</v>
      </c>
      <c r="I1972">
        <v>-2.4859505</v>
      </c>
      <c r="J1972">
        <v>6.9878930000000006E-2</v>
      </c>
      <c r="L1972" s="2">
        <v>45009.558587384257</v>
      </c>
      <c r="M1972">
        <v>0.24885355000000001</v>
      </c>
      <c r="N1972">
        <v>-3.5988052000000001</v>
      </c>
      <c r="O1972">
        <v>9.3774719999999991</v>
      </c>
      <c r="P1972" s="1">
        <v>45009.558593136571</v>
      </c>
      <c r="Q1972">
        <v>-5.7392224999999998E-2</v>
      </c>
      <c r="R1972">
        <v>-1.8316668000000001E-2</v>
      </c>
      <c r="S1972">
        <v>3.6633335000000003E-2</v>
      </c>
    </row>
    <row r="1973" spans="3:19" x14ac:dyDescent="0.25">
      <c r="C1973" s="1">
        <v>45009.558599537035</v>
      </c>
      <c r="D1973">
        <v>9.3309964999999995</v>
      </c>
      <c r="E1973">
        <v>3.0943654</v>
      </c>
      <c r="F1973">
        <v>-1.9160157000000001E-2</v>
      </c>
      <c r="G1973" s="1">
        <v>45009.558599548611</v>
      </c>
      <c r="H1973">
        <v>-0.17388734</v>
      </c>
      <c r="I1973">
        <v>-2.3048555999999998</v>
      </c>
      <c r="J1973">
        <v>5.5497862000000002E-2</v>
      </c>
      <c r="L1973" s="2">
        <v>45009.55858740741</v>
      </c>
      <c r="M1973">
        <v>0.28235306999999998</v>
      </c>
      <c r="N1973">
        <v>-3.5772697999999998</v>
      </c>
      <c r="O1973">
        <v>9.3918289999999995</v>
      </c>
      <c r="P1973" s="1">
        <v>45009.558593159723</v>
      </c>
      <c r="Q1973">
        <v>-5.1286668000000001E-2</v>
      </c>
      <c r="R1973">
        <v>-2.0758889999999999E-2</v>
      </c>
      <c r="S1973">
        <v>3.2969999999999999E-2</v>
      </c>
    </row>
    <row r="1974" spans="3:19" x14ac:dyDescent="0.25">
      <c r="C1974" s="1">
        <v>45009.558599780095</v>
      </c>
      <c r="D1974">
        <v>9.3645270000000007</v>
      </c>
      <c r="E1974">
        <v>3.3194970000000001</v>
      </c>
      <c r="F1974">
        <v>-0.78077640000000004</v>
      </c>
      <c r="G1974" s="1">
        <v>45009.55859980324</v>
      </c>
      <c r="H1974">
        <v>-0.17708314999999999</v>
      </c>
      <c r="I1974">
        <v>-2.1743608000000001</v>
      </c>
      <c r="J1974">
        <v>6.1356816000000002E-2</v>
      </c>
      <c r="L1974" s="2">
        <v>45009.558587418978</v>
      </c>
      <c r="M1974">
        <v>0.2943172</v>
      </c>
      <c r="N1974">
        <v>-3.5868410000000002</v>
      </c>
      <c r="O1974">
        <v>9.3535430000000002</v>
      </c>
      <c r="P1974" s="1">
        <v>45009.558593194444</v>
      </c>
      <c r="Q1974">
        <v>-9.8910003999999996E-2</v>
      </c>
      <c r="R1974">
        <v>-3.6633335000000003E-2</v>
      </c>
      <c r="S1974">
        <v>5.1286668000000001E-2</v>
      </c>
    </row>
    <row r="1975" spans="3:19" x14ac:dyDescent="0.25">
      <c r="C1975" s="1">
        <v>45009.558599965276</v>
      </c>
      <c r="D1975">
        <v>9.8674809999999997</v>
      </c>
      <c r="E1975">
        <v>3.7027003999999999</v>
      </c>
      <c r="F1975">
        <v>-1.2837305000000001</v>
      </c>
      <c r="G1975" s="1">
        <v>45009.558599976852</v>
      </c>
      <c r="H1975">
        <v>-0.21330214</v>
      </c>
      <c r="I1975">
        <v>-2.1461313</v>
      </c>
      <c r="J1975">
        <v>0.103434764</v>
      </c>
      <c r="L1975" s="2">
        <v>45009.558587418978</v>
      </c>
      <c r="M1975">
        <v>0.31585257999999999</v>
      </c>
      <c r="N1975">
        <v>-3.6394831999999999</v>
      </c>
      <c r="O1975">
        <v>9.3320080000000001</v>
      </c>
      <c r="P1975" s="1">
        <v>45009.558593715279</v>
      </c>
      <c r="Q1975">
        <v>-0.25643334000000001</v>
      </c>
      <c r="R1975">
        <v>0</v>
      </c>
      <c r="S1975">
        <v>5.9834446999999999E-2</v>
      </c>
    </row>
    <row r="1976" spans="3:19" x14ac:dyDescent="0.25">
      <c r="C1976" s="1">
        <v>45009.558600254626</v>
      </c>
      <c r="D1976">
        <v>10.4566555</v>
      </c>
      <c r="E1976">
        <v>3.5733693</v>
      </c>
      <c r="F1976">
        <v>-1.7387843000000001</v>
      </c>
      <c r="G1976" s="1">
        <v>45009.558600277778</v>
      </c>
      <c r="H1976">
        <v>-0.26017377000000003</v>
      </c>
      <c r="I1976">
        <v>-2.1322827000000002</v>
      </c>
      <c r="J1976">
        <v>0.16894853000000001</v>
      </c>
      <c r="L1976" s="2">
        <v>45009.558587951389</v>
      </c>
      <c r="M1976">
        <v>0.32063824000000002</v>
      </c>
      <c r="N1976">
        <v>-3.7160535000000001</v>
      </c>
      <c r="O1976">
        <v>9.327223</v>
      </c>
      <c r="P1976" s="1">
        <v>45009.558593726855</v>
      </c>
      <c r="Q1976">
        <v>-0.23323223000000001</v>
      </c>
      <c r="R1976">
        <v>5.6171110000000003E-2</v>
      </c>
      <c r="S1976">
        <v>6.8382226000000004E-2</v>
      </c>
    </row>
    <row r="1977" spans="3:19" x14ac:dyDescent="0.25">
      <c r="C1977" s="1">
        <v>45009.558600462966</v>
      </c>
      <c r="D1977">
        <v>10.466236</v>
      </c>
      <c r="E1977">
        <v>3.0847851999999998</v>
      </c>
      <c r="F1977">
        <v>-1.6956739999999999</v>
      </c>
      <c r="G1977" s="1">
        <v>45009.558600474535</v>
      </c>
      <c r="H1977">
        <v>-0.30491486000000001</v>
      </c>
      <c r="I1977">
        <v>-1.9591772999999999</v>
      </c>
      <c r="J1977">
        <v>0.22434227000000001</v>
      </c>
      <c r="L1977" s="2">
        <v>45009.558587962965</v>
      </c>
      <c r="M1977">
        <v>0.31106696</v>
      </c>
      <c r="N1977">
        <v>-3.8045879999999999</v>
      </c>
      <c r="O1977">
        <v>9.3607230000000001</v>
      </c>
      <c r="P1977" s="1">
        <v>45009.558594189817</v>
      </c>
      <c r="Q1977">
        <v>1.4653334E-2</v>
      </c>
      <c r="R1977">
        <v>-1.5874445000000001E-2</v>
      </c>
      <c r="S1977">
        <v>7.5708890000000001E-2</v>
      </c>
    </row>
    <row r="1978" spans="3:19" x14ac:dyDescent="0.25">
      <c r="C1978" s="1">
        <v>45009.558600717595</v>
      </c>
      <c r="D1978">
        <v>9.7621000000000002</v>
      </c>
      <c r="E1978">
        <v>2.9794044</v>
      </c>
      <c r="F1978">
        <v>-1.6094531999999999</v>
      </c>
      <c r="G1978" s="1">
        <v>45009.55860074074</v>
      </c>
      <c r="H1978">
        <v>-0.32036120000000001</v>
      </c>
      <c r="I1978">
        <v>-1.7173623</v>
      </c>
      <c r="J1978">
        <v>0.21848333</v>
      </c>
      <c r="L1978" s="2">
        <v>45009.55858798611</v>
      </c>
      <c r="M1978">
        <v>0.32542387</v>
      </c>
      <c r="N1978">
        <v>-3.8476588999999999</v>
      </c>
      <c r="O1978">
        <v>9.3774719999999991</v>
      </c>
      <c r="P1978" s="1">
        <v>45009.558594675924</v>
      </c>
      <c r="Q1978">
        <v>-0.14042778</v>
      </c>
      <c r="R1978">
        <v>-8.5477784000000001E-2</v>
      </c>
      <c r="S1978">
        <v>4.5181114000000001E-2</v>
      </c>
    </row>
    <row r="1979" spans="3:19" x14ac:dyDescent="0.25">
      <c r="C1979" s="1">
        <v>45009.558600960649</v>
      </c>
      <c r="D1979">
        <v>9.0100639999999999</v>
      </c>
      <c r="E1979">
        <v>3.1231054999999999</v>
      </c>
      <c r="F1979">
        <v>-2.2704787</v>
      </c>
      <c r="G1979" s="1">
        <v>45009.558600972225</v>
      </c>
      <c r="H1979">
        <v>-0.30598012000000002</v>
      </c>
      <c r="I1979">
        <v>-1.6097705</v>
      </c>
      <c r="J1979">
        <v>0.1966454</v>
      </c>
      <c r="L1979" s="2">
        <v>45009.558588460648</v>
      </c>
      <c r="M1979">
        <v>0.2943172</v>
      </c>
      <c r="N1979">
        <v>-3.8691943000000002</v>
      </c>
      <c r="O1979">
        <v>9.3679009999999998</v>
      </c>
      <c r="P1979" s="1">
        <v>45009.5585946875</v>
      </c>
      <c r="Q1979">
        <v>-0.56415340000000003</v>
      </c>
      <c r="R1979">
        <v>-0.10135223</v>
      </c>
      <c r="S1979">
        <v>-6.1055557000000002E-3</v>
      </c>
    </row>
    <row r="1980" spans="3:19" x14ac:dyDescent="0.25">
      <c r="C1980" s="1">
        <v>45009.558601192133</v>
      </c>
      <c r="D1980">
        <v>8.353828</v>
      </c>
      <c r="E1980">
        <v>3.3194970000000001</v>
      </c>
      <c r="F1980">
        <v>-3.2572266999999999</v>
      </c>
      <c r="G1980" s="1">
        <v>45009.558601203702</v>
      </c>
      <c r="H1980">
        <v>-0.30171906999999998</v>
      </c>
      <c r="I1980">
        <v>-1.6129663000000001</v>
      </c>
      <c r="J1980">
        <v>0.21795069</v>
      </c>
      <c r="L1980" s="2">
        <v>45009.558588460648</v>
      </c>
      <c r="M1980">
        <v>0.25842484999999998</v>
      </c>
      <c r="N1980">
        <v>-3.8548372</v>
      </c>
      <c r="O1980">
        <v>9.3439720000000008</v>
      </c>
      <c r="P1980" s="1">
        <v>45009.558594733797</v>
      </c>
      <c r="Q1980">
        <v>-0.77906894999999998</v>
      </c>
      <c r="R1980">
        <v>-0.29062447000000002</v>
      </c>
      <c r="S1980">
        <v>-9.6467780000000003E-2</v>
      </c>
    </row>
    <row r="1981" spans="3:19" x14ac:dyDescent="0.25">
      <c r="C1981" s="1">
        <v>45009.558601423611</v>
      </c>
      <c r="D1981">
        <v>7.2569093999999996</v>
      </c>
      <c r="E1981">
        <v>3.4727785999999998</v>
      </c>
      <c r="F1981">
        <v>-3.8080812000000002</v>
      </c>
      <c r="G1981" s="1">
        <v>45009.558601458331</v>
      </c>
      <c r="H1981">
        <v>-0.31929594</v>
      </c>
      <c r="I1981">
        <v>-1.5320062999999999</v>
      </c>
      <c r="J1981">
        <v>0.29038867000000002</v>
      </c>
      <c r="L1981" s="2">
        <v>45009.558588472224</v>
      </c>
      <c r="M1981">
        <v>0.25603202000000003</v>
      </c>
      <c r="N1981">
        <v>-3.8333018000000001</v>
      </c>
      <c r="O1981">
        <v>9.3296159999999997</v>
      </c>
      <c r="P1981" s="1">
        <v>45009.558595277776</v>
      </c>
      <c r="Q1981">
        <v>-0.47134890000000002</v>
      </c>
      <c r="R1981">
        <v>-0.55194220000000005</v>
      </c>
      <c r="S1981">
        <v>-0.25032779999999999</v>
      </c>
    </row>
    <row r="1982" spans="3:19" x14ac:dyDescent="0.25">
      <c r="C1982" s="1">
        <v>45009.558601631943</v>
      </c>
      <c r="D1982">
        <v>7.7502836999999998</v>
      </c>
      <c r="E1982">
        <v>3.0512549999999998</v>
      </c>
      <c r="F1982">
        <v>-3.7649708</v>
      </c>
      <c r="G1982" s="1">
        <v>45009.558601655095</v>
      </c>
      <c r="H1982">
        <v>-0.37202653000000002</v>
      </c>
      <c r="I1982">
        <v>-1.4041744</v>
      </c>
      <c r="J1982">
        <v>0.47361416000000001</v>
      </c>
      <c r="L1982" s="2">
        <v>45009.558588958331</v>
      </c>
      <c r="M1982">
        <v>0.24646074000000001</v>
      </c>
      <c r="N1982">
        <v>-3.8045879999999999</v>
      </c>
      <c r="O1982">
        <v>9.3152589999999993</v>
      </c>
      <c r="P1982" s="1">
        <v>45009.558595289353</v>
      </c>
      <c r="Q1982">
        <v>-6.5939999999999999E-2</v>
      </c>
      <c r="R1982">
        <v>-0.73755115000000004</v>
      </c>
      <c r="S1982">
        <v>-0.27352890000000002</v>
      </c>
    </row>
    <row r="1983" spans="3:19" x14ac:dyDescent="0.25">
      <c r="C1983" s="1">
        <v>45009.558601898148</v>
      </c>
      <c r="D1983">
        <v>8.6603910000000006</v>
      </c>
      <c r="E1983">
        <v>2.3279589999999999</v>
      </c>
      <c r="F1983">
        <v>-3.2332765999999999</v>
      </c>
      <c r="G1983" s="1">
        <v>45009.558601979166</v>
      </c>
      <c r="H1983">
        <v>-0.37828954999999997</v>
      </c>
      <c r="I1983">
        <v>-1.2188393</v>
      </c>
      <c r="J1983">
        <v>0.52479595000000001</v>
      </c>
      <c r="L1983" s="2">
        <v>45009.558588969907</v>
      </c>
      <c r="M1983">
        <v>0.20578273999999999</v>
      </c>
      <c r="N1983">
        <v>-3.8093735999999998</v>
      </c>
      <c r="O1983">
        <v>9.3080800000000004</v>
      </c>
      <c r="P1983" s="1">
        <v>45009.558595752314</v>
      </c>
      <c r="Q1983">
        <v>-0.18683000999999999</v>
      </c>
      <c r="R1983">
        <v>-0.68504332999999995</v>
      </c>
      <c r="S1983">
        <v>-0.23689556000000001</v>
      </c>
    </row>
    <row r="1984" spans="3:19" x14ac:dyDescent="0.25">
      <c r="C1984" s="1">
        <v>45009.55860207176</v>
      </c>
      <c r="D1984">
        <v>8.7657720000000001</v>
      </c>
      <c r="E1984">
        <v>1.9160157</v>
      </c>
      <c r="F1984">
        <v>-3.7074904000000002</v>
      </c>
      <c r="G1984" s="1">
        <v>45009.558602083336</v>
      </c>
      <c r="H1984">
        <v>-0.28348099999999998</v>
      </c>
      <c r="I1984">
        <v>-1.0936706</v>
      </c>
      <c r="J1984">
        <v>0.47366327000000003</v>
      </c>
      <c r="L1984" s="2">
        <v>45009.558588993059</v>
      </c>
      <c r="M1984">
        <v>0.21296121000000001</v>
      </c>
      <c r="N1984">
        <v>-3.8189449999999998</v>
      </c>
      <c r="O1984">
        <v>9.3176520000000007</v>
      </c>
      <c r="P1984" s="1">
        <v>45009.558596261573</v>
      </c>
      <c r="Q1984">
        <v>-0.47012779999999998</v>
      </c>
      <c r="R1984">
        <v>-0.43471557</v>
      </c>
      <c r="S1984">
        <v>-6.5939999999999999E-2</v>
      </c>
    </row>
    <row r="1985" spans="3:19" x14ac:dyDescent="0.25">
      <c r="C1985" s="1">
        <v>45009.558602349534</v>
      </c>
      <c r="D1985">
        <v>9.297466</v>
      </c>
      <c r="E1985">
        <v>1.9255958</v>
      </c>
      <c r="F1985">
        <v>-4.0140529999999996</v>
      </c>
      <c r="G1985" s="1">
        <v>45009.558602372686</v>
      </c>
      <c r="H1985">
        <v>-0.21423882</v>
      </c>
      <c r="I1985">
        <v>-0.94826204000000003</v>
      </c>
      <c r="J1985">
        <v>0.40974739999999998</v>
      </c>
      <c r="L1985" s="2">
        <v>45009.558589016204</v>
      </c>
      <c r="M1985">
        <v>0.20578273999999999</v>
      </c>
      <c r="N1985">
        <v>-3.8285162000000001</v>
      </c>
      <c r="O1985">
        <v>9.3367939999999994</v>
      </c>
      <c r="P1985" s="1">
        <v>45009.558596273149</v>
      </c>
      <c r="Q1985">
        <v>-0.64474670000000001</v>
      </c>
      <c r="R1985">
        <v>-0.20636779</v>
      </c>
      <c r="S1985">
        <v>6.5939999999999999E-2</v>
      </c>
    </row>
    <row r="1986" spans="3:19" x14ac:dyDescent="0.25">
      <c r="C1986" s="1">
        <v>45009.558602581019</v>
      </c>
      <c r="D1986">
        <v>9.5082280000000008</v>
      </c>
      <c r="E1986">
        <v>2.4908204</v>
      </c>
      <c r="F1986">
        <v>-3.7841309999999999</v>
      </c>
      <c r="G1986" s="1">
        <v>45009.558602581019</v>
      </c>
      <c r="H1986">
        <v>-0.20891249000000001</v>
      </c>
      <c r="I1986">
        <v>-0.81084292999999996</v>
      </c>
      <c r="J1986">
        <v>0.33411362999999999</v>
      </c>
      <c r="L1986" s="2">
        <v>45009.558589479166</v>
      </c>
      <c r="M1986">
        <v>0.16271193</v>
      </c>
      <c r="N1986">
        <v>-3.8572302000000001</v>
      </c>
      <c r="O1986">
        <v>9.3176520000000007</v>
      </c>
      <c r="P1986" s="1">
        <v>45009.558596296294</v>
      </c>
      <c r="Q1986">
        <v>-0.68382229999999999</v>
      </c>
      <c r="R1986">
        <v>-8.5477784000000001E-2</v>
      </c>
      <c r="S1986">
        <v>0.15019667</v>
      </c>
    </row>
    <row r="1987" spans="3:19" x14ac:dyDescent="0.25">
      <c r="C1987" s="1">
        <v>45009.558602835648</v>
      </c>
      <c r="D1987">
        <v>9.4794870000000007</v>
      </c>
      <c r="E1987">
        <v>2.5818311999999999</v>
      </c>
      <c r="F1987">
        <v>-3.7697607999999998</v>
      </c>
      <c r="G1987" s="1">
        <v>45009.558602847224</v>
      </c>
      <c r="H1987">
        <v>-0.18654193999999999</v>
      </c>
      <c r="I1987">
        <v>-0.76450395999999998</v>
      </c>
      <c r="J1987">
        <v>0.30694937999999999</v>
      </c>
      <c r="L1987" s="2">
        <v>45009.558589490742</v>
      </c>
      <c r="M1987">
        <v>0.17228323000000001</v>
      </c>
      <c r="N1987">
        <v>-3.8691943000000002</v>
      </c>
      <c r="O1987">
        <v>9.327223</v>
      </c>
      <c r="P1987" s="1">
        <v>45009.558596817129</v>
      </c>
      <c r="Q1987">
        <v>-0.56903780000000004</v>
      </c>
      <c r="R1987">
        <v>-0.10013112</v>
      </c>
      <c r="S1987">
        <v>0.22468445000000001</v>
      </c>
    </row>
    <row r="1988" spans="3:19" x14ac:dyDescent="0.25">
      <c r="C1988" s="1">
        <v>45009.558603078702</v>
      </c>
      <c r="D1988">
        <v>9.2160360000000008</v>
      </c>
      <c r="E1988">
        <v>1.9016455000000001</v>
      </c>
      <c r="F1988">
        <v>-3.6404296999999999</v>
      </c>
      <c r="G1988" s="1">
        <v>45009.558603101854</v>
      </c>
      <c r="H1988">
        <v>-0.13753977000000001</v>
      </c>
      <c r="I1988">
        <v>-0.64679222999999997</v>
      </c>
      <c r="J1988">
        <v>0.27232830000000002</v>
      </c>
      <c r="L1988" s="2">
        <v>45009.558589513887</v>
      </c>
      <c r="M1988">
        <v>0.16510475999999999</v>
      </c>
      <c r="N1988">
        <v>-3.8452660000000001</v>
      </c>
      <c r="O1988">
        <v>9.3367939999999994</v>
      </c>
      <c r="P1988" s="1">
        <v>45009.558596828705</v>
      </c>
      <c r="Q1988">
        <v>-0.94880337000000003</v>
      </c>
      <c r="R1988">
        <v>-0.21003111999999999</v>
      </c>
      <c r="S1988">
        <v>0.39319779999999999</v>
      </c>
    </row>
    <row r="1989" spans="3:19" x14ac:dyDescent="0.25">
      <c r="C1989" s="1">
        <v>45009.558603310186</v>
      </c>
      <c r="D1989">
        <v>8.1334870000000006</v>
      </c>
      <c r="E1989">
        <v>1.9351758999999999</v>
      </c>
      <c r="F1989">
        <v>-3.9901027999999998</v>
      </c>
      <c r="G1989" s="1">
        <v>45009.558603333331</v>
      </c>
      <c r="H1989">
        <v>-0.110908166</v>
      </c>
      <c r="I1989">
        <v>-0.53387419999999997</v>
      </c>
      <c r="J1989">
        <v>0.23025034</v>
      </c>
      <c r="L1989" s="2">
        <v>45009.558589525463</v>
      </c>
      <c r="M1989">
        <v>0.16271193</v>
      </c>
      <c r="N1989">
        <v>-3.8644085000000001</v>
      </c>
      <c r="O1989">
        <v>9.3296159999999997</v>
      </c>
      <c r="P1989" s="1">
        <v>45009.55859734954</v>
      </c>
      <c r="Q1989">
        <v>-1.3798556</v>
      </c>
      <c r="R1989">
        <v>-0.54461557000000005</v>
      </c>
      <c r="S1989">
        <v>0.47867556999999999</v>
      </c>
    </row>
    <row r="1990" spans="3:19" x14ac:dyDescent="0.25">
      <c r="C1990" s="1">
        <v>45009.558603495374</v>
      </c>
      <c r="D1990">
        <v>7.6688530000000004</v>
      </c>
      <c r="E1990">
        <v>2.3806495999999999</v>
      </c>
      <c r="F1990">
        <v>-4.2008643000000001</v>
      </c>
      <c r="G1990" s="1">
        <v>45009.558603541664</v>
      </c>
      <c r="H1990">
        <v>-0.12209344</v>
      </c>
      <c r="I1990">
        <v>-0.61749743999999995</v>
      </c>
      <c r="J1990">
        <v>0.27552408</v>
      </c>
      <c r="L1990" s="2">
        <v>45009.558589537039</v>
      </c>
      <c r="M1990">
        <v>0.17706886999999999</v>
      </c>
      <c r="N1990">
        <v>-3.8452660000000001</v>
      </c>
      <c r="O1990">
        <v>9.3583300000000005</v>
      </c>
      <c r="P1990" s="1">
        <v>45009.558597858799</v>
      </c>
      <c r="Q1990">
        <v>-0.86576783999999996</v>
      </c>
      <c r="R1990">
        <v>-0.53851000000000004</v>
      </c>
      <c r="S1990">
        <v>0.52629890000000001</v>
      </c>
    </row>
    <row r="1991" spans="3:19" x14ac:dyDescent="0.25">
      <c r="C1991" s="1">
        <v>45009.558603773148</v>
      </c>
      <c r="D1991">
        <v>8.0568460000000002</v>
      </c>
      <c r="E1991">
        <v>2.4812403000000001</v>
      </c>
      <c r="F1991">
        <v>-4.6942386999999997</v>
      </c>
      <c r="G1991" s="1">
        <v>45009.558603796293</v>
      </c>
      <c r="H1991">
        <v>-0.16363875999999999</v>
      </c>
      <c r="I1991">
        <v>-0.73947023999999995</v>
      </c>
      <c r="J1991">
        <v>0.40069266999999997</v>
      </c>
      <c r="L1991" s="2">
        <v>45009.558590046297</v>
      </c>
      <c r="M1991">
        <v>0.21296121000000001</v>
      </c>
      <c r="N1991">
        <v>-3.8739797999999999</v>
      </c>
      <c r="O1991">
        <v>9.3176520000000007</v>
      </c>
      <c r="P1991" s="1">
        <v>45009.558597881944</v>
      </c>
      <c r="Q1991">
        <v>-0.19415668</v>
      </c>
      <c r="R1991">
        <v>-0.14897557</v>
      </c>
      <c r="S1991">
        <v>0.44936890000000002</v>
      </c>
    </row>
    <row r="1992" spans="3:19" x14ac:dyDescent="0.25">
      <c r="C1992" s="1">
        <v>45009.558604004633</v>
      </c>
      <c r="D1992">
        <v>8.9573739999999997</v>
      </c>
      <c r="E1992">
        <v>2.2417383000000002</v>
      </c>
      <c r="F1992">
        <v>-5.0582814000000003</v>
      </c>
      <c r="G1992" s="1">
        <v>45009.558604016202</v>
      </c>
      <c r="H1992">
        <v>-0.19612932</v>
      </c>
      <c r="I1992">
        <v>-0.66064065999999999</v>
      </c>
      <c r="J1992">
        <v>0.50508856999999996</v>
      </c>
      <c r="L1992" s="2">
        <v>45009.558590057874</v>
      </c>
      <c r="M1992">
        <v>0.2416751</v>
      </c>
      <c r="N1992">
        <v>-3.8931224000000002</v>
      </c>
      <c r="O1992">
        <v>9.2985089999999992</v>
      </c>
      <c r="P1992" s="1">
        <v>45009.558597916664</v>
      </c>
      <c r="Q1992">
        <v>0.25032779999999999</v>
      </c>
      <c r="R1992">
        <v>-0.13798556000000001</v>
      </c>
      <c r="S1992">
        <v>0.41273557999999999</v>
      </c>
    </row>
    <row r="1993" spans="3:19" x14ac:dyDescent="0.25">
      <c r="C1993" s="1">
        <v>45009.558604189813</v>
      </c>
      <c r="D1993">
        <v>8.9669530000000002</v>
      </c>
      <c r="E1993">
        <v>2.179468</v>
      </c>
      <c r="F1993">
        <v>-5.4223246999999999</v>
      </c>
      <c r="G1993" s="1">
        <v>45009.558604212965</v>
      </c>
      <c r="H1993">
        <v>-0.19133563000000001</v>
      </c>
      <c r="I1993">
        <v>-0.50404680000000002</v>
      </c>
      <c r="J1993">
        <v>0.49816435999999997</v>
      </c>
      <c r="L1993" s="2">
        <v>45009.558590069442</v>
      </c>
      <c r="M1993">
        <v>0.25603202000000003</v>
      </c>
      <c r="N1993">
        <v>-3.9170506</v>
      </c>
      <c r="O1993">
        <v>9.2339029999999998</v>
      </c>
      <c r="P1993" s="1">
        <v>45009.558598379626</v>
      </c>
      <c r="Q1993">
        <v>0.42372557999999999</v>
      </c>
      <c r="R1993">
        <v>-1.099E-2</v>
      </c>
      <c r="S1993">
        <v>0.85355669999999995</v>
      </c>
    </row>
    <row r="1994" spans="3:19" x14ac:dyDescent="0.25">
      <c r="C1994" s="1">
        <v>45009.558604479163</v>
      </c>
      <c r="D1994">
        <v>8.9094730000000002</v>
      </c>
      <c r="E1994">
        <v>1.6765137999999999</v>
      </c>
      <c r="F1994">
        <v>-5.5324954999999996</v>
      </c>
      <c r="G1994" s="1">
        <v>45009.558604502316</v>
      </c>
      <c r="H1994">
        <v>-0.19186826000000001</v>
      </c>
      <c r="I1994">
        <v>-0.39379194000000001</v>
      </c>
      <c r="J1994">
        <v>0.46301063999999997</v>
      </c>
      <c r="L1994" s="2">
        <v>45009.558590509259</v>
      </c>
      <c r="M1994">
        <v>0.21296121000000001</v>
      </c>
      <c r="N1994">
        <v>-3.9266220000000001</v>
      </c>
      <c r="O1994">
        <v>9.2243309999999994</v>
      </c>
      <c r="P1994" s="1">
        <v>45009.558598391202</v>
      </c>
      <c r="Q1994">
        <v>0.55072109999999996</v>
      </c>
      <c r="R1994">
        <v>5.9834446999999999E-2</v>
      </c>
      <c r="S1994">
        <v>1.1905832999999999</v>
      </c>
    </row>
    <row r="1995" spans="3:19" x14ac:dyDescent="0.25">
      <c r="C1995" s="1">
        <v>45009.558604652775</v>
      </c>
      <c r="D1995">
        <v>9.3262060000000009</v>
      </c>
      <c r="E1995">
        <v>1.2406200999999999</v>
      </c>
      <c r="F1995">
        <v>-5.1732426</v>
      </c>
      <c r="G1995" s="1">
        <v>45009.558604664351</v>
      </c>
      <c r="H1995">
        <v>-0.22702199000000001</v>
      </c>
      <c r="I1995">
        <v>-0.36556243999999999</v>
      </c>
      <c r="J1995">
        <v>0.44223796999999998</v>
      </c>
      <c r="L1995" s="2">
        <v>45009.55859054398</v>
      </c>
      <c r="M1995">
        <v>0.15314064999999999</v>
      </c>
      <c r="N1995">
        <v>-3.9601213999999998</v>
      </c>
      <c r="O1995">
        <v>9.2410809999999994</v>
      </c>
      <c r="P1995" s="1">
        <v>45009.558598912037</v>
      </c>
      <c r="Q1995">
        <v>1.1368545000000001</v>
      </c>
      <c r="R1995">
        <v>4.1517779999999997E-2</v>
      </c>
      <c r="S1995">
        <v>1.1686034000000001</v>
      </c>
    </row>
    <row r="1996" spans="3:19" x14ac:dyDescent="0.25">
      <c r="C1996" s="1">
        <v>45009.558604930557</v>
      </c>
      <c r="D1996">
        <v>9.3645270000000007</v>
      </c>
      <c r="E1996">
        <v>1.7004638999999999</v>
      </c>
      <c r="F1996">
        <v>-4.8139896000000002</v>
      </c>
      <c r="G1996" s="1">
        <v>45009.558604953701</v>
      </c>
      <c r="H1996">
        <v>-0.27921995999999999</v>
      </c>
      <c r="I1996">
        <v>-0.34905081999999998</v>
      </c>
      <c r="J1996">
        <v>0.36074525000000002</v>
      </c>
      <c r="L1996" s="2">
        <v>45009.558590555556</v>
      </c>
      <c r="M1996">
        <v>0.11485548</v>
      </c>
      <c r="N1996">
        <v>-4.0677985999999997</v>
      </c>
      <c r="O1996">
        <v>9.2578309999999995</v>
      </c>
      <c r="P1996" s="1">
        <v>45009.558599363423</v>
      </c>
      <c r="Q1996">
        <v>1.4457956999999999</v>
      </c>
      <c r="R1996">
        <v>0.14775445000000001</v>
      </c>
      <c r="S1996">
        <v>1.4103832999999999</v>
      </c>
    </row>
    <row r="1997" spans="3:19" x14ac:dyDescent="0.25">
      <c r="C1997" s="1">
        <v>45009.558605127313</v>
      </c>
      <c r="D1997">
        <v>8.9046830000000003</v>
      </c>
      <c r="E1997">
        <v>2.0309765</v>
      </c>
      <c r="F1997">
        <v>-4.7804593999999998</v>
      </c>
      <c r="G1997" s="1">
        <v>45009.558605150465</v>
      </c>
      <c r="H1997">
        <v>-0.24992517</v>
      </c>
      <c r="I1997">
        <v>-0.28566760000000002</v>
      </c>
      <c r="J1997">
        <v>0.21533664999999999</v>
      </c>
      <c r="L1997" s="2">
        <v>45009.558590590277</v>
      </c>
      <c r="M1997">
        <v>0.11485548</v>
      </c>
      <c r="N1997">
        <v>-4.1659040000000003</v>
      </c>
      <c r="O1997">
        <v>9.2697939999999992</v>
      </c>
      <c r="P1997" s="1">
        <v>45009.558599374999</v>
      </c>
      <c r="Q1997">
        <v>0.91705449999999999</v>
      </c>
      <c r="R1997">
        <v>0.35045890000000002</v>
      </c>
      <c r="S1997">
        <v>1.9806423</v>
      </c>
    </row>
    <row r="1998" spans="3:19" x14ac:dyDescent="0.25">
      <c r="C1998" s="1">
        <v>45009.558605416663</v>
      </c>
      <c r="D1998">
        <v>8.8472019999999993</v>
      </c>
      <c r="E1998">
        <v>1.7818946</v>
      </c>
      <c r="F1998">
        <v>-4.8044095000000002</v>
      </c>
      <c r="G1998" s="1">
        <v>45009.558605439815</v>
      </c>
      <c r="H1998">
        <v>-0.17908509</v>
      </c>
      <c r="I1998">
        <v>-0.25051388000000002</v>
      </c>
      <c r="J1998">
        <v>0.122126006</v>
      </c>
      <c r="L1998" s="2">
        <v>45009.55859108796</v>
      </c>
      <c r="M1998">
        <v>0.13160525000000001</v>
      </c>
      <c r="N1998">
        <v>-4.2257246999999998</v>
      </c>
      <c r="O1998">
        <v>9.2889379999999999</v>
      </c>
      <c r="P1998" s="1">
        <v>45009.558599421296</v>
      </c>
      <c r="Q1998">
        <v>0.14409110999999999</v>
      </c>
      <c r="R1998">
        <v>0.14042778</v>
      </c>
      <c r="S1998">
        <v>1.9110389999999999</v>
      </c>
    </row>
    <row r="1999" spans="3:19" x14ac:dyDescent="0.25">
      <c r="C1999" s="1">
        <v>45009.558605636572</v>
      </c>
      <c r="D1999">
        <v>9.0579640000000001</v>
      </c>
      <c r="E1999">
        <v>1.3507910999999999</v>
      </c>
      <c r="F1999">
        <v>-4.4259963000000004</v>
      </c>
      <c r="G1999" s="1">
        <v>45009.558605648148</v>
      </c>
      <c r="H1999">
        <v>-0.15671452999999999</v>
      </c>
      <c r="I1999">
        <v>-0.23240437999999999</v>
      </c>
      <c r="J1999">
        <v>8.0048053999999993E-2</v>
      </c>
      <c r="L1999" s="2">
        <v>45009.558591099536</v>
      </c>
      <c r="M1999">
        <v>0.13160525000000001</v>
      </c>
      <c r="N1999">
        <v>-4.2783670000000003</v>
      </c>
      <c r="O1999">
        <v>9.3152589999999993</v>
      </c>
      <c r="P1999" s="1">
        <v>45009.558599976852</v>
      </c>
      <c r="Q1999">
        <v>0.49210779999999998</v>
      </c>
      <c r="R1999">
        <v>-5.9834446999999999E-2</v>
      </c>
      <c r="S1999">
        <v>2.1039745999999999</v>
      </c>
    </row>
    <row r="2000" spans="3:19" x14ac:dyDescent="0.25">
      <c r="C2000" s="1">
        <v>45009.558605868056</v>
      </c>
      <c r="D2000">
        <v>8.3107190000000006</v>
      </c>
      <c r="E2000">
        <v>1.1256592000000001</v>
      </c>
      <c r="F2000">
        <v>-4.4116263</v>
      </c>
      <c r="G2000" s="1">
        <v>45009.558605879633</v>
      </c>
      <c r="H2000">
        <v>-0.16470402000000001</v>
      </c>
      <c r="I2000">
        <v>-0.24358964999999999</v>
      </c>
      <c r="J2000">
        <v>3.3709053000000003E-2</v>
      </c>
      <c r="L2000" s="2">
        <v>45009.558591122688</v>
      </c>
      <c r="M2000">
        <v>0.11246266000000001</v>
      </c>
      <c r="N2000">
        <v>-4.3070807000000002</v>
      </c>
      <c r="O2000">
        <v>9.3631150000000005</v>
      </c>
      <c r="P2000" s="1">
        <v>45009.558599988428</v>
      </c>
      <c r="Q2000">
        <v>0.81325999999999998</v>
      </c>
      <c r="R2000">
        <v>1.8316668000000001E-2</v>
      </c>
      <c r="S2000">
        <v>2.4568756</v>
      </c>
    </row>
    <row r="2001" spans="3:19" x14ac:dyDescent="0.25">
      <c r="C2001" s="1">
        <v>45009.558606168983</v>
      </c>
      <c r="D2001">
        <v>7.3862405000000004</v>
      </c>
      <c r="E2001">
        <v>1.22146</v>
      </c>
      <c r="F2001">
        <v>-5.0391209999999997</v>
      </c>
      <c r="G2001" s="1">
        <v>45009.558606180559</v>
      </c>
      <c r="H2001">
        <v>-0.16044296</v>
      </c>
      <c r="I2001">
        <v>-0.14611795999999999</v>
      </c>
      <c r="J2001">
        <v>1.7511206999999999E-3</v>
      </c>
      <c r="L2001" s="2">
        <v>45009.558591134257</v>
      </c>
      <c r="M2001">
        <v>0.10049855000000001</v>
      </c>
      <c r="N2001">
        <v>-4.3405804999999997</v>
      </c>
      <c r="O2001">
        <v>9.3631150000000005</v>
      </c>
      <c r="P2001" s="1">
        <v>45009.558600474535</v>
      </c>
      <c r="Q2001">
        <v>0.98177340000000002</v>
      </c>
      <c r="R2001">
        <v>0.21491556000000001</v>
      </c>
      <c r="S2001">
        <v>2.6034090000000001</v>
      </c>
    </row>
    <row r="2002" spans="3:19" x14ac:dyDescent="0.25">
      <c r="C2002" s="1">
        <v>45009.558606365739</v>
      </c>
      <c r="D2002">
        <v>7.2521195000000001</v>
      </c>
      <c r="E2002">
        <v>2.0357666000000001</v>
      </c>
      <c r="F2002">
        <v>-5.4031643999999996</v>
      </c>
      <c r="G2002" s="1">
        <v>45009.558606377315</v>
      </c>
      <c r="H2002">
        <v>-0.15138821</v>
      </c>
      <c r="I2002">
        <v>-8.5930510000000002E-2</v>
      </c>
      <c r="J2002">
        <v>-1.1032053E-2</v>
      </c>
      <c r="L2002" s="2">
        <v>45009.558591562498</v>
      </c>
      <c r="M2002">
        <v>0.11964113</v>
      </c>
      <c r="N2002">
        <v>-4.3621160000000003</v>
      </c>
      <c r="O2002">
        <v>9.3655080000000002</v>
      </c>
      <c r="P2002" s="1">
        <v>45009.558600925928</v>
      </c>
      <c r="Q2002">
        <v>1.1502867000000001</v>
      </c>
      <c r="R2002">
        <v>0.14531222999999999</v>
      </c>
      <c r="S2002">
        <v>2.5606700999999998</v>
      </c>
    </row>
    <row r="2003" spans="3:19" x14ac:dyDescent="0.25">
      <c r="C2003" s="1">
        <v>45009.558606574072</v>
      </c>
      <c r="D2003">
        <v>8.2771880000000007</v>
      </c>
      <c r="E2003">
        <v>2.6728420000000002</v>
      </c>
      <c r="F2003">
        <v>-5.4798049999999998</v>
      </c>
      <c r="G2003" s="1">
        <v>45009.558606597224</v>
      </c>
      <c r="H2003">
        <v>-0.15937770000000001</v>
      </c>
      <c r="I2003">
        <v>-0.15037902</v>
      </c>
      <c r="J2003">
        <v>6.8330150000000006E-2</v>
      </c>
      <c r="L2003" s="2">
        <v>45009.558591597219</v>
      </c>
      <c r="M2003">
        <v>0.16271193</v>
      </c>
      <c r="N2003">
        <v>-4.3286160000000002</v>
      </c>
      <c r="O2003">
        <v>9.3511504999999993</v>
      </c>
      <c r="P2003" s="1">
        <v>45009.558600960649</v>
      </c>
      <c r="Q2003">
        <v>0.89385336999999998</v>
      </c>
      <c r="R2003">
        <v>0.10745778</v>
      </c>
      <c r="S2003">
        <v>2.5863135000000002</v>
      </c>
    </row>
    <row r="2004" spans="3:19" x14ac:dyDescent="0.25">
      <c r="C2004" s="1">
        <v>45009.558606782404</v>
      </c>
      <c r="D2004">
        <v>9.2830960000000005</v>
      </c>
      <c r="E2004">
        <v>2.5291407000000001</v>
      </c>
      <c r="F2004">
        <v>-5.7145165999999996</v>
      </c>
      <c r="G2004" s="1">
        <v>45009.55860679398</v>
      </c>
      <c r="H2004">
        <v>-0.16257348999999999</v>
      </c>
      <c r="I2004">
        <v>-0.17807590000000001</v>
      </c>
      <c r="J2004">
        <v>0.17432396</v>
      </c>
      <c r="L2004" s="2">
        <v>45009.558591608795</v>
      </c>
      <c r="M2004">
        <v>0.18424734000000001</v>
      </c>
      <c r="N2004">
        <v>-4.2903310000000001</v>
      </c>
      <c r="O2004">
        <v>9.3607230000000001</v>
      </c>
      <c r="P2004" s="1">
        <v>45009.558601469907</v>
      </c>
      <c r="Q2004">
        <v>0.53728889999999996</v>
      </c>
      <c r="R2004">
        <v>0.23201111999999999</v>
      </c>
      <c r="S2004">
        <v>2.5191523999999998</v>
      </c>
    </row>
    <row r="2005" spans="3:19" x14ac:dyDescent="0.25">
      <c r="C2005" s="1">
        <v>45009.558607060186</v>
      </c>
      <c r="D2005">
        <v>9.1920850000000005</v>
      </c>
      <c r="E2005">
        <v>2.193838</v>
      </c>
      <c r="F2005">
        <v>-6.1025099999999997</v>
      </c>
      <c r="G2005" s="1">
        <v>45009.558607071762</v>
      </c>
      <c r="H2005">
        <v>-6.6699690000000006E-2</v>
      </c>
      <c r="I2005">
        <v>-1.13619985E-2</v>
      </c>
      <c r="J2005">
        <v>0.23823981999999999</v>
      </c>
      <c r="L2005" s="2">
        <v>45009.558591608795</v>
      </c>
      <c r="M2005">
        <v>0.18664016999999999</v>
      </c>
      <c r="N2005">
        <v>-4.2424746000000004</v>
      </c>
      <c r="O2005">
        <v>9.3224370000000008</v>
      </c>
      <c r="P2005" s="1">
        <v>45009.558601516204</v>
      </c>
      <c r="Q2005">
        <v>0.39686114</v>
      </c>
      <c r="R2005">
        <v>9.5246670000000005E-2</v>
      </c>
      <c r="S2005">
        <v>2.3884935</v>
      </c>
    </row>
    <row r="2006" spans="3:19" x14ac:dyDescent="0.25">
      <c r="C2006" s="1">
        <v>45009.558607233797</v>
      </c>
      <c r="D2006">
        <v>8.502319</v>
      </c>
      <c r="E2006">
        <v>2.5099806999999998</v>
      </c>
      <c r="F2006">
        <v>-5.8677982999999996</v>
      </c>
      <c r="G2006" s="1">
        <v>45009.558607245373</v>
      </c>
      <c r="H2006">
        <v>0.12185211999999999</v>
      </c>
      <c r="I2006">
        <v>0.35775214</v>
      </c>
      <c r="J2006">
        <v>0.23717457</v>
      </c>
      <c r="L2006" s="2">
        <v>45009.558592083333</v>
      </c>
      <c r="M2006">
        <v>0.19381862999999999</v>
      </c>
      <c r="N2006">
        <v>-4.1970109999999998</v>
      </c>
      <c r="O2006">
        <v>9.2985089999999992</v>
      </c>
      <c r="P2006" s="1">
        <v>45009.558601516204</v>
      </c>
      <c r="Q2006">
        <v>0.64718889999999996</v>
      </c>
      <c r="R2006">
        <v>-0.12089001000000001</v>
      </c>
      <c r="S2006">
        <v>2.1515979999999999</v>
      </c>
    </row>
    <row r="2007" spans="3:19" x14ac:dyDescent="0.25">
      <c r="C2007" s="1">
        <v>45009.558607523148</v>
      </c>
      <c r="D2007">
        <v>8.6029110000000006</v>
      </c>
      <c r="E2007">
        <v>2.6441015999999999</v>
      </c>
      <c r="F2007">
        <v>-4.9864306000000003</v>
      </c>
      <c r="G2007" s="1">
        <v>45009.5586075463</v>
      </c>
      <c r="H2007">
        <v>0.27205439999999997</v>
      </c>
      <c r="I2007">
        <v>0.61980723999999998</v>
      </c>
      <c r="J2007">
        <v>0.27552408</v>
      </c>
      <c r="L2007" s="2">
        <v>45009.558592094909</v>
      </c>
      <c r="M2007">
        <v>0.17706886999999999</v>
      </c>
      <c r="N2007">
        <v>-4.1994040000000004</v>
      </c>
      <c r="O2007">
        <v>9.3128650000000004</v>
      </c>
      <c r="P2007" s="1">
        <v>45009.558602002318</v>
      </c>
      <c r="Q2007">
        <v>0.94514005999999995</v>
      </c>
      <c r="R2007">
        <v>-0.52263559999999998</v>
      </c>
      <c r="S2007">
        <v>2.1870099999999999</v>
      </c>
    </row>
    <row r="2008" spans="3:19" x14ac:dyDescent="0.25">
      <c r="C2008" s="1">
        <v>45009.558607743056</v>
      </c>
      <c r="D2008">
        <v>9.5752889999999997</v>
      </c>
      <c r="E2008">
        <v>3.3290772</v>
      </c>
      <c r="F2008">
        <v>-3.8128712</v>
      </c>
      <c r="G2008" s="1">
        <v>45009.558607766201</v>
      </c>
      <c r="H2008">
        <v>0.26300105000000001</v>
      </c>
      <c r="I2008">
        <v>0.61288379999999998</v>
      </c>
      <c r="J2008">
        <v>0.46620820000000002</v>
      </c>
      <c r="L2008" s="2">
        <v>45009.558592106485</v>
      </c>
      <c r="M2008">
        <v>0.17228323000000001</v>
      </c>
      <c r="N2008">
        <v>-4.2329034999999999</v>
      </c>
      <c r="O2008">
        <v>9.3056870000000007</v>
      </c>
      <c r="P2008" s="1">
        <v>45009.558602500001</v>
      </c>
      <c r="Q2008">
        <v>1.1295278</v>
      </c>
      <c r="R2008">
        <v>-0.64596779999999998</v>
      </c>
      <c r="S2008">
        <v>1.625299</v>
      </c>
    </row>
    <row r="2009" spans="3:19" x14ac:dyDescent="0.25">
      <c r="C2009" s="1">
        <v>45009.558607962965</v>
      </c>
      <c r="D2009">
        <v>10.585986999999999</v>
      </c>
      <c r="E2009">
        <v>3.6404296999999999</v>
      </c>
      <c r="F2009">
        <v>-3.7314405000000002</v>
      </c>
      <c r="G2009" s="1">
        <v>45009.558607974534</v>
      </c>
      <c r="H2009">
        <v>0.21719469999999999</v>
      </c>
      <c r="I2009">
        <v>0.35402460000000002</v>
      </c>
      <c r="J2009">
        <v>0.67553269999999999</v>
      </c>
      <c r="L2009" s="2">
        <v>45009.55859212963</v>
      </c>
      <c r="M2009">
        <v>0.19860428999999999</v>
      </c>
      <c r="N2009">
        <v>-4.2687955000000004</v>
      </c>
      <c r="O2009">
        <v>9.2482600000000001</v>
      </c>
      <c r="P2009" s="1">
        <v>45009.558602511577</v>
      </c>
      <c r="Q2009">
        <v>1.4006145000000001</v>
      </c>
      <c r="R2009">
        <v>-0.20270446</v>
      </c>
      <c r="S2009">
        <v>1.5752333000000001</v>
      </c>
    </row>
    <row r="2010" spans="3:19" x14ac:dyDescent="0.25">
      <c r="C2010" s="1">
        <v>45009.558608194442</v>
      </c>
      <c r="D2010">
        <v>10.471024999999999</v>
      </c>
      <c r="E2010">
        <v>3.2284864999999998</v>
      </c>
      <c r="F2010">
        <v>-4.239185</v>
      </c>
      <c r="G2010" s="1">
        <v>45009.55860822917</v>
      </c>
      <c r="H2010">
        <v>0.22092313</v>
      </c>
      <c r="I2010">
        <v>9.7295850000000003E-2</v>
      </c>
      <c r="J2010">
        <v>0.82893074</v>
      </c>
      <c r="L2010" s="2">
        <v>45009.558592627312</v>
      </c>
      <c r="M2010">
        <v>0.1794617</v>
      </c>
      <c r="N2010">
        <v>-4.2903310000000001</v>
      </c>
      <c r="O2010">
        <v>9.2458670000000005</v>
      </c>
      <c r="P2010" s="1">
        <v>45009.558602592595</v>
      </c>
      <c r="Q2010">
        <v>1.3590968000000001</v>
      </c>
      <c r="R2010">
        <v>8.3035559999999994E-2</v>
      </c>
      <c r="S2010">
        <v>2.2859200999999998</v>
      </c>
    </row>
    <row r="2011" spans="3:19" x14ac:dyDescent="0.25">
      <c r="C2011" s="1">
        <v>45009.558608425927</v>
      </c>
      <c r="D2011">
        <v>10.327325</v>
      </c>
      <c r="E2011">
        <v>2.6584718000000001</v>
      </c>
      <c r="F2011">
        <v>-4.4068360000000002</v>
      </c>
      <c r="G2011" s="1">
        <v>45009.558608437503</v>
      </c>
      <c r="H2011">
        <v>0.30774217999999998</v>
      </c>
      <c r="I2011">
        <v>7.3327400000000001E-2</v>
      </c>
      <c r="J2011">
        <v>0.93705510000000003</v>
      </c>
      <c r="L2011" s="2">
        <v>45009.558592650465</v>
      </c>
      <c r="M2011">
        <v>0.15074782</v>
      </c>
      <c r="N2011">
        <v>-4.3094735000000002</v>
      </c>
      <c r="O2011">
        <v>9.2243309999999994</v>
      </c>
      <c r="P2011" s="1">
        <v>45009.558603113423</v>
      </c>
      <c r="Q2011">
        <v>1.2601867</v>
      </c>
      <c r="R2011">
        <v>-0.14042778</v>
      </c>
      <c r="S2011">
        <v>2.4385590000000001</v>
      </c>
    </row>
    <row r="2012" spans="3:19" x14ac:dyDescent="0.25">
      <c r="C2012" s="1">
        <v>45009.558608680556</v>
      </c>
      <c r="D2012">
        <v>9.857901</v>
      </c>
      <c r="E2012">
        <v>1.8106348999999999</v>
      </c>
      <c r="F2012">
        <v>-4.7038190000000002</v>
      </c>
      <c r="G2012" s="1">
        <v>45009.558608703701</v>
      </c>
      <c r="H2012">
        <v>0.37591910000000001</v>
      </c>
      <c r="I2012">
        <v>5.9478965000000002E-2</v>
      </c>
      <c r="J2012">
        <v>1.0206782999999999</v>
      </c>
      <c r="L2012" s="2">
        <v>45009.558592673609</v>
      </c>
      <c r="M2012">
        <v>0.14356937</v>
      </c>
      <c r="N2012">
        <v>-4.2735810000000001</v>
      </c>
      <c r="O2012">
        <v>9.2315100000000001</v>
      </c>
      <c r="P2012" s="1">
        <v>45009.558603124999</v>
      </c>
      <c r="Q2012">
        <v>1.2589656</v>
      </c>
      <c r="R2012">
        <v>-1.7095556000000001E-2</v>
      </c>
      <c r="S2012">
        <v>2.2505077999999998</v>
      </c>
    </row>
    <row r="2013" spans="3:19" x14ac:dyDescent="0.25">
      <c r="C2013" s="1">
        <v>45009.558608900465</v>
      </c>
      <c r="D2013">
        <v>9.7094100000000001</v>
      </c>
      <c r="E2013">
        <v>1.7100439999999999</v>
      </c>
      <c r="F2013">
        <v>-4.2727149999999998</v>
      </c>
      <c r="G2013" s="1">
        <v>45009.558608923609</v>
      </c>
      <c r="H2013">
        <v>0.33543906000000001</v>
      </c>
      <c r="I2013">
        <v>-9.1255955E-2</v>
      </c>
      <c r="J2013">
        <v>1.1884574999999999</v>
      </c>
      <c r="L2013" s="2">
        <v>45009.558592673609</v>
      </c>
      <c r="M2013">
        <v>0.13878371</v>
      </c>
      <c r="N2013">
        <v>-4.1970109999999998</v>
      </c>
      <c r="O2013">
        <v>9.2482600000000001</v>
      </c>
      <c r="P2013" s="1">
        <v>45009.558603564816</v>
      </c>
      <c r="Q2013">
        <v>1.4738811000000001</v>
      </c>
      <c r="R2013">
        <v>0.106236674</v>
      </c>
      <c r="S2013">
        <v>2.3677343999999998</v>
      </c>
    </row>
    <row r="2014" spans="3:19" x14ac:dyDescent="0.25">
      <c r="C2014" s="1">
        <v>45009.558609155094</v>
      </c>
      <c r="D2014">
        <v>10.083033</v>
      </c>
      <c r="E2014">
        <v>1.8297950000000001</v>
      </c>
      <c r="F2014">
        <v>-4.3301954</v>
      </c>
      <c r="G2014" s="1">
        <v>45009.558609178239</v>
      </c>
      <c r="H2014">
        <v>0.27258842999999999</v>
      </c>
      <c r="I2014">
        <v>-0.29312354000000002</v>
      </c>
      <c r="J2014">
        <v>1.3445187000000001</v>
      </c>
      <c r="L2014" s="2">
        <v>45009.558592685185</v>
      </c>
      <c r="M2014">
        <v>0.14356937</v>
      </c>
      <c r="N2014">
        <v>-4.1132619999999998</v>
      </c>
      <c r="O2014">
        <v>9.2410809999999994</v>
      </c>
      <c r="P2014" s="1">
        <v>45009.558604074075</v>
      </c>
      <c r="Q2014">
        <v>1.2382067000000001</v>
      </c>
      <c r="R2014">
        <v>0.30039334000000001</v>
      </c>
      <c r="S2014">
        <v>2.2981311999999998</v>
      </c>
    </row>
    <row r="2015" spans="3:19" x14ac:dyDescent="0.25">
      <c r="C2015" s="1">
        <v>45009.55860935185</v>
      </c>
      <c r="D2015">
        <v>9.9968120000000003</v>
      </c>
      <c r="E2015">
        <v>0.6514453</v>
      </c>
      <c r="F2015">
        <v>-4.9289503000000003</v>
      </c>
      <c r="G2015" s="1">
        <v>45009.558609363427</v>
      </c>
      <c r="H2015">
        <v>0.24435894</v>
      </c>
      <c r="I2015">
        <v>-0.41243318000000001</v>
      </c>
      <c r="J2015">
        <v>1.4116304</v>
      </c>
      <c r="L2015" s="2">
        <v>45009.558593171299</v>
      </c>
      <c r="M2015">
        <v>9.8105730000000002E-2</v>
      </c>
      <c r="N2015">
        <v>-4.0917269999999997</v>
      </c>
      <c r="O2015">
        <v>9.1645109999999992</v>
      </c>
      <c r="P2015" s="1">
        <v>45009.558604097219</v>
      </c>
      <c r="Q2015">
        <v>1.3517699999999999</v>
      </c>
      <c r="R2015">
        <v>0.61543999999999999</v>
      </c>
      <c r="S2015">
        <v>2.2639399999999998</v>
      </c>
    </row>
    <row r="2016" spans="3:19" x14ac:dyDescent="0.25">
      <c r="C2016" s="1">
        <v>45009.558609629632</v>
      </c>
      <c r="D2016">
        <v>9.3166270000000004</v>
      </c>
      <c r="E2016">
        <v>-0.86220706000000003</v>
      </c>
      <c r="F2016">
        <v>-6.0354495000000004</v>
      </c>
      <c r="G2016" s="1">
        <v>45009.558609641201</v>
      </c>
      <c r="H2016">
        <v>0.19429152</v>
      </c>
      <c r="I2016">
        <v>-0.51523125000000003</v>
      </c>
      <c r="J2016">
        <v>1.5069714999999999</v>
      </c>
      <c r="L2016" s="2">
        <v>45009.558593182868</v>
      </c>
      <c r="M2016">
        <v>0.10049855000000001</v>
      </c>
      <c r="N2016">
        <v>-4.1084766000000004</v>
      </c>
      <c r="O2016">
        <v>8.9013000000000009</v>
      </c>
      <c r="P2016" s="1">
        <v>45009.558604131948</v>
      </c>
      <c r="Q2016">
        <v>1.6851335000000001</v>
      </c>
      <c r="R2016">
        <v>0.70213890000000001</v>
      </c>
      <c r="S2016">
        <v>2.2395179999999999</v>
      </c>
    </row>
    <row r="2017" spans="3:19" x14ac:dyDescent="0.25">
      <c r="C2017" s="1">
        <v>45009.558609826388</v>
      </c>
      <c r="D2017">
        <v>9.9776520000000009</v>
      </c>
      <c r="E2017">
        <v>-1.2070898999999999</v>
      </c>
      <c r="F2017">
        <v>-5.7145165999999996</v>
      </c>
      <c r="G2017" s="1">
        <v>45009.558609837964</v>
      </c>
      <c r="H2017">
        <v>4.3556592999999998E-2</v>
      </c>
      <c r="I2017">
        <v>-0.56263549999999996</v>
      </c>
      <c r="J2017">
        <v>1.623618</v>
      </c>
      <c r="L2017" s="2">
        <v>45009.558593182868</v>
      </c>
      <c r="M2017">
        <v>0.11006984</v>
      </c>
      <c r="N2017">
        <v>-4.0247279999999996</v>
      </c>
      <c r="O2017">
        <v>8.6189470000000004</v>
      </c>
      <c r="P2017" s="1">
        <v>45009.55860462963</v>
      </c>
      <c r="Q2017">
        <v>1.6411734</v>
      </c>
      <c r="R2017">
        <v>0.74976224000000002</v>
      </c>
      <c r="S2017">
        <v>2.0978690000000002</v>
      </c>
    </row>
    <row r="2018" spans="3:19" x14ac:dyDescent="0.25">
      <c r="C2018" s="1">
        <v>45009.558610081018</v>
      </c>
      <c r="D2018">
        <v>11.711646</v>
      </c>
      <c r="E2018">
        <v>-0.46942386000000003</v>
      </c>
      <c r="F2018">
        <v>-5.0534916000000001</v>
      </c>
      <c r="G2018" s="1">
        <v>45009.558610092594</v>
      </c>
      <c r="H2018">
        <v>-5.4980367000000002E-2</v>
      </c>
      <c r="I2018">
        <v>-0.72082729999999995</v>
      </c>
      <c r="J2018">
        <v>1.5011125999999999</v>
      </c>
      <c r="L2018" s="2">
        <v>45009.558593680558</v>
      </c>
      <c r="M2018">
        <v>0.19142582</v>
      </c>
      <c r="N2018">
        <v>-3.7854454999999998</v>
      </c>
      <c r="O2018">
        <v>8.5112705000000002</v>
      </c>
      <c r="P2018" s="1">
        <v>45009.558604641206</v>
      </c>
      <c r="Q2018">
        <v>1.7693901000000001</v>
      </c>
      <c r="R2018">
        <v>0.77906894999999998</v>
      </c>
      <c r="S2018">
        <v>1.8683000999999999</v>
      </c>
    </row>
    <row r="2019" spans="3:19" x14ac:dyDescent="0.25">
      <c r="C2019" s="1">
        <v>45009.558610462962</v>
      </c>
      <c r="D2019">
        <v>11.620635</v>
      </c>
      <c r="E2019">
        <v>-0.33530273999999999</v>
      </c>
      <c r="F2019">
        <v>-5.3935842999999997</v>
      </c>
      <c r="G2019" s="1">
        <v>45009.558610462962</v>
      </c>
      <c r="H2019">
        <v>5.6872399999999997E-2</v>
      </c>
      <c r="I2019">
        <v>-0.86783372999999997</v>
      </c>
      <c r="J2019">
        <v>1.2023059</v>
      </c>
      <c r="L2019" s="2">
        <v>45009.558593703703</v>
      </c>
      <c r="M2019">
        <v>0.24646074000000001</v>
      </c>
      <c r="N2019">
        <v>-3.4863426999999998</v>
      </c>
      <c r="O2019">
        <v>8.5710909999999991</v>
      </c>
      <c r="P2019" s="1">
        <v>45009.558605162034</v>
      </c>
      <c r="Q2019">
        <v>2.1247334000000002</v>
      </c>
      <c r="R2019">
        <v>0.75831000000000004</v>
      </c>
      <c r="S2019">
        <v>1.6949023000000001</v>
      </c>
    </row>
    <row r="2020" spans="3:19" x14ac:dyDescent="0.25">
      <c r="C2020" s="1">
        <v>45009.558610532411</v>
      </c>
      <c r="D2020">
        <v>10.154883</v>
      </c>
      <c r="E2020">
        <v>-1.3220508</v>
      </c>
      <c r="F2020">
        <v>-4.5409575000000002</v>
      </c>
      <c r="G2020" s="1">
        <v>45009.558610555556</v>
      </c>
      <c r="H2020">
        <v>0.123984054</v>
      </c>
      <c r="I2020">
        <v>-1.023895</v>
      </c>
      <c r="J2020">
        <v>1.0925837</v>
      </c>
      <c r="L2020" s="2">
        <v>45009.558593715279</v>
      </c>
      <c r="M2020">
        <v>0.36849470000000001</v>
      </c>
      <c r="N2020">
        <v>-3.3068810000000002</v>
      </c>
      <c r="O2020">
        <v>8.7098739999999992</v>
      </c>
      <c r="P2020" s="1">
        <v>45009.558605648148</v>
      </c>
      <c r="Q2020">
        <v>1.7156612</v>
      </c>
      <c r="R2020">
        <v>0.66672670000000001</v>
      </c>
      <c r="S2020">
        <v>1.5215045</v>
      </c>
    </row>
    <row r="2021" spans="3:19" x14ac:dyDescent="0.25">
      <c r="C2021" s="1">
        <v>45009.558610798609</v>
      </c>
      <c r="D2021">
        <v>8.6508109999999991</v>
      </c>
      <c r="E2021">
        <v>-1.5711329000000001</v>
      </c>
      <c r="F2021">
        <v>-3.4440382</v>
      </c>
      <c r="G2021" s="1">
        <v>45009.55861083333</v>
      </c>
      <c r="H2021">
        <v>0.10747246000000001</v>
      </c>
      <c r="I2021">
        <v>-1.0308192</v>
      </c>
      <c r="J2021">
        <v>1.1580973999999999</v>
      </c>
      <c r="L2021" s="2">
        <v>45009.558593726855</v>
      </c>
      <c r="M2021">
        <v>0.37567315000000001</v>
      </c>
      <c r="N2021">
        <v>-3.4456646000000002</v>
      </c>
      <c r="O2021">
        <v>8.6428759999999993</v>
      </c>
      <c r="P2021" s="1">
        <v>45009.558605659724</v>
      </c>
      <c r="Q2021">
        <v>1.2528600999999999</v>
      </c>
      <c r="R2021">
        <v>0.63741999999999999</v>
      </c>
      <c r="S2021">
        <v>1.2174479</v>
      </c>
    </row>
    <row r="2022" spans="3:19" x14ac:dyDescent="0.25">
      <c r="C2022" s="1">
        <v>45009.55861104167</v>
      </c>
      <c r="D2022">
        <v>7.9370950000000002</v>
      </c>
      <c r="E2022">
        <v>-1.590293</v>
      </c>
      <c r="F2022">
        <v>-6.0689796999999999</v>
      </c>
      <c r="G2022" s="1">
        <v>45009.558611064815</v>
      </c>
      <c r="H2022">
        <v>0.19535679</v>
      </c>
      <c r="I2022">
        <v>-0.49765435000000002</v>
      </c>
      <c r="J2022">
        <v>1.2150890999999999</v>
      </c>
      <c r="L2022" s="2">
        <v>45009.558594166665</v>
      </c>
      <c r="M2022">
        <v>0.30388847000000002</v>
      </c>
      <c r="N2022">
        <v>-3.9170506</v>
      </c>
      <c r="O2022">
        <v>8.3772719999999996</v>
      </c>
      <c r="P2022" s="1">
        <v>45009.558605694445</v>
      </c>
      <c r="Q2022">
        <v>1.1991311</v>
      </c>
      <c r="R2022">
        <v>0.63375669999999995</v>
      </c>
      <c r="S2022">
        <v>0.81448114000000005</v>
      </c>
    </row>
    <row r="2023" spans="3:19" x14ac:dyDescent="0.25">
      <c r="C2023" s="1">
        <v>45009.558611273147</v>
      </c>
      <c r="D2023">
        <v>6.4761329999999999</v>
      </c>
      <c r="E2023">
        <v>-2.0549268999999999</v>
      </c>
      <c r="F2023">
        <v>-6.1312503999999999</v>
      </c>
      <c r="G2023" s="1">
        <v>45009.558611296299</v>
      </c>
      <c r="H2023">
        <v>9.3624020000000002E-2</v>
      </c>
      <c r="I2023">
        <v>-2.1481132E-2</v>
      </c>
      <c r="J2023">
        <v>1.1804680000000001</v>
      </c>
      <c r="L2023" s="2">
        <v>45009.558594178241</v>
      </c>
      <c r="M2023">
        <v>0.1698904</v>
      </c>
      <c r="N2023">
        <v>-4.2161536000000002</v>
      </c>
      <c r="O2023">
        <v>7.4584283999999998</v>
      </c>
      <c r="P2023" s="1">
        <v>45009.558606180559</v>
      </c>
      <c r="Q2023">
        <v>1.1441811</v>
      </c>
      <c r="R2023">
        <v>0.55316335000000005</v>
      </c>
      <c r="S2023">
        <v>0.43471557</v>
      </c>
    </row>
    <row r="2024" spans="3:19" x14ac:dyDescent="0.25">
      <c r="C2024" s="1">
        <v>45009.558611469911</v>
      </c>
      <c r="D2024">
        <v>5.8438477999999998</v>
      </c>
      <c r="E2024">
        <v>-2.1219872999999998</v>
      </c>
      <c r="F2024">
        <v>-6.3132714999999999</v>
      </c>
      <c r="G2024" s="1">
        <v>45009.558611493056</v>
      </c>
      <c r="H2024">
        <v>-8.5873039999999998E-2</v>
      </c>
      <c r="I2024">
        <v>9.6230590000000005E-2</v>
      </c>
      <c r="J2024">
        <v>1.2209479999999999</v>
      </c>
      <c r="L2024" s="2">
        <v>45009.558594201386</v>
      </c>
      <c r="M2024">
        <v>5.5034920000000001E-2</v>
      </c>
      <c r="N2024">
        <v>-3.7399819999999999</v>
      </c>
      <c r="O2024">
        <v>6.5012990000000004</v>
      </c>
      <c r="P2024" s="1">
        <v>45009.558606192128</v>
      </c>
      <c r="Q2024">
        <v>0.93292889999999995</v>
      </c>
      <c r="R2024">
        <v>0.26864444999999998</v>
      </c>
      <c r="S2024">
        <v>0.12089001000000001</v>
      </c>
    </row>
    <row r="2025" spans="3:19" x14ac:dyDescent="0.25">
      <c r="C2025" s="1">
        <v>45009.558611736109</v>
      </c>
      <c r="D2025">
        <v>7.2185892999999997</v>
      </c>
      <c r="E2025">
        <v>-2.2896388000000001</v>
      </c>
      <c r="F2025">
        <v>-5.6570362999999997</v>
      </c>
      <c r="G2025" s="1">
        <v>45009.558611759261</v>
      </c>
      <c r="H2025">
        <v>-0.19399737</v>
      </c>
      <c r="I2025">
        <v>0.30608770000000002</v>
      </c>
      <c r="J2025">
        <v>1.2284048999999999</v>
      </c>
      <c r="L2025" s="2">
        <v>45009.558594212962</v>
      </c>
      <c r="M2025">
        <v>0.12921241999999999</v>
      </c>
      <c r="N2025">
        <v>-2.8666014999999998</v>
      </c>
      <c r="O2025">
        <v>6.3601226999999998</v>
      </c>
      <c r="P2025" s="1">
        <v>45009.558606712963</v>
      </c>
      <c r="Q2025">
        <v>0.76441555999999999</v>
      </c>
      <c r="R2025">
        <v>1.7095556000000001E-2</v>
      </c>
      <c r="S2025">
        <v>-0.11600555999999999</v>
      </c>
    </row>
    <row r="2026" spans="3:19" x14ac:dyDescent="0.25">
      <c r="C2026" s="1">
        <v>45009.558611932873</v>
      </c>
      <c r="D2026">
        <v>6.2414209999999999</v>
      </c>
      <c r="E2026">
        <v>-3.0033544999999999</v>
      </c>
      <c r="F2026">
        <v>-3.6883301999999998</v>
      </c>
      <c r="G2026" s="1">
        <v>45009.558611944442</v>
      </c>
      <c r="H2026">
        <v>-5.2317205999999998E-2</v>
      </c>
      <c r="I2026">
        <v>2.0568499999999998</v>
      </c>
      <c r="J2026">
        <v>1.3727483</v>
      </c>
      <c r="L2026" s="2">
        <v>45009.558594212962</v>
      </c>
      <c r="M2026">
        <v>0.32303106999999998</v>
      </c>
      <c r="N2026">
        <v>-2.2396820000000002</v>
      </c>
      <c r="O2026">
        <v>7.1665039999999998</v>
      </c>
      <c r="P2026" s="1">
        <v>45009.558606782404</v>
      </c>
      <c r="Q2026">
        <v>0.55560560000000003</v>
      </c>
      <c r="R2026">
        <v>-0.15874445000000001</v>
      </c>
      <c r="S2026">
        <v>-0.32481557</v>
      </c>
    </row>
    <row r="2027" spans="3:19" x14ac:dyDescent="0.25">
      <c r="C2027" s="1">
        <v>45009.558612222223</v>
      </c>
      <c r="D2027">
        <v>10.758429</v>
      </c>
      <c r="E2027">
        <v>-4.0332129999999999</v>
      </c>
      <c r="F2027">
        <v>-2.7590625000000002</v>
      </c>
      <c r="G2027" s="1">
        <v>45009.558612245368</v>
      </c>
      <c r="H2027">
        <v>-5.9774059999999997E-2</v>
      </c>
      <c r="I2027">
        <v>3.7394352</v>
      </c>
      <c r="J2027">
        <v>1.6566411000000001</v>
      </c>
      <c r="L2027" s="2">
        <v>45009.558594710645</v>
      </c>
      <c r="M2027">
        <v>0.44267220000000002</v>
      </c>
      <c r="N2027">
        <v>-2.0315064999999999</v>
      </c>
      <c r="O2027">
        <v>8.2480589999999996</v>
      </c>
      <c r="P2027" s="1">
        <v>45009.558607222221</v>
      </c>
      <c r="Q2027">
        <v>0.25032779999999999</v>
      </c>
      <c r="R2027">
        <v>-0.27841336</v>
      </c>
      <c r="S2027">
        <v>-0.60445004999999996</v>
      </c>
    </row>
    <row r="2028" spans="3:19" x14ac:dyDescent="0.25">
      <c r="C2028" s="1">
        <v>45009.558612418979</v>
      </c>
      <c r="D2028">
        <v>13.881534</v>
      </c>
      <c r="E2028">
        <v>-5.1971927000000004</v>
      </c>
      <c r="F2028">
        <v>-4.5074266999999999</v>
      </c>
      <c r="G2028" s="1">
        <v>45009.558612430556</v>
      </c>
      <c r="H2028">
        <v>-7.1491970000000002E-2</v>
      </c>
      <c r="I2028">
        <v>2.1314185000000001</v>
      </c>
      <c r="J2028">
        <v>1.8089740000000001</v>
      </c>
      <c r="L2028" s="2">
        <v>45009.558594710645</v>
      </c>
      <c r="M2028">
        <v>0.33499518</v>
      </c>
      <c r="N2028">
        <v>-2.2564318000000001</v>
      </c>
      <c r="O2028">
        <v>8.9730840000000001</v>
      </c>
      <c r="P2028" s="1">
        <v>45009.558607268518</v>
      </c>
      <c r="Q2028">
        <v>0.19293556000000001</v>
      </c>
      <c r="R2028">
        <v>-0.44692668000000002</v>
      </c>
      <c r="S2028">
        <v>-0.73633002999999997</v>
      </c>
    </row>
    <row r="2029" spans="3:19" x14ac:dyDescent="0.25">
      <c r="C2029" s="1">
        <v>45009.558612696761</v>
      </c>
      <c r="D2029">
        <v>14.887442</v>
      </c>
      <c r="E2029">
        <v>-5.3600539999999999</v>
      </c>
      <c r="F2029">
        <v>-3.9565725</v>
      </c>
      <c r="G2029" s="1">
        <v>45009.558612719906</v>
      </c>
      <c r="H2029">
        <v>-0.11676570999999999</v>
      </c>
      <c r="I2029">
        <v>0.98998743</v>
      </c>
      <c r="J2029">
        <v>1.9581109999999999</v>
      </c>
      <c r="L2029" s="2">
        <v>45009.558594722221</v>
      </c>
      <c r="M2029">
        <v>-0.10049855000000001</v>
      </c>
      <c r="N2029">
        <v>-3.0604203000000001</v>
      </c>
      <c r="O2029">
        <v>9.4779699999999991</v>
      </c>
      <c r="P2029" s="1">
        <v>45009.558607800929</v>
      </c>
      <c r="Q2029">
        <v>0.14287000999999999</v>
      </c>
      <c r="R2029">
        <v>-0.66794779999999998</v>
      </c>
      <c r="S2029">
        <v>-0.85966222999999997</v>
      </c>
    </row>
    <row r="2030" spans="3:19" x14ac:dyDescent="0.25">
      <c r="C2030" s="1">
        <v>45009.558612893517</v>
      </c>
      <c r="D2030">
        <v>12.717554</v>
      </c>
      <c r="E2030">
        <v>-4.7900390000000002</v>
      </c>
      <c r="F2030">
        <v>-4.7277690000000003</v>
      </c>
      <c r="G2030" s="1">
        <v>45009.55861291667</v>
      </c>
      <c r="H2030">
        <v>-0.24885850000000001</v>
      </c>
      <c r="I2030">
        <v>0.49357423</v>
      </c>
      <c r="J2030">
        <v>1.9884710000000001</v>
      </c>
      <c r="L2030" s="2">
        <v>45009.558595219911</v>
      </c>
      <c r="M2030">
        <v>-0.53120659999999997</v>
      </c>
      <c r="N2030">
        <v>-3.9529429999999999</v>
      </c>
      <c r="O2030">
        <v>9.7603240000000007</v>
      </c>
      <c r="P2030" s="1">
        <v>45009.558607824074</v>
      </c>
      <c r="Q2030">
        <v>5.9834446999999999E-2</v>
      </c>
      <c r="R2030">
        <v>-0.74121444999999997</v>
      </c>
      <c r="S2030">
        <v>-0.98665780000000003</v>
      </c>
    </row>
    <row r="2031" spans="3:19" x14ac:dyDescent="0.25">
      <c r="C2031" s="1">
        <v>45009.558613159723</v>
      </c>
      <c r="D2031">
        <v>9.1489750000000001</v>
      </c>
      <c r="E2031">
        <v>-5.2163529999999998</v>
      </c>
      <c r="F2031">
        <v>-6.6342043999999998</v>
      </c>
      <c r="G2031" s="1">
        <v>45009.558613182868</v>
      </c>
      <c r="H2031">
        <v>-0.3623092</v>
      </c>
      <c r="I2031">
        <v>0.2959677</v>
      </c>
      <c r="J2031">
        <v>2.0646374000000001</v>
      </c>
      <c r="L2031" s="2">
        <v>45009.558595243056</v>
      </c>
      <c r="M2031">
        <v>-0.88295155999999997</v>
      </c>
      <c r="N2031">
        <v>-4.7593240000000003</v>
      </c>
      <c r="O2031">
        <v>9.9206430000000001</v>
      </c>
      <c r="P2031" s="1">
        <v>45009.558608263891</v>
      </c>
      <c r="Q2031">
        <v>0.20026223000000001</v>
      </c>
      <c r="R2031">
        <v>-0.73022450000000005</v>
      </c>
      <c r="S2031">
        <v>-0.93415004000000001</v>
      </c>
    </row>
    <row r="2032" spans="3:19" x14ac:dyDescent="0.25">
      <c r="C2032" s="1">
        <v>45009.558613379631</v>
      </c>
      <c r="D2032">
        <v>6.7108449999999999</v>
      </c>
      <c r="E2032">
        <v>-6.0019193</v>
      </c>
      <c r="F2032">
        <v>-5.120552</v>
      </c>
      <c r="G2032" s="1">
        <v>45009.558613437497</v>
      </c>
      <c r="H2032">
        <v>-0.53115356000000002</v>
      </c>
      <c r="I2032">
        <v>0.55056583999999997</v>
      </c>
      <c r="J2032">
        <v>2.2467978</v>
      </c>
      <c r="L2032" s="2">
        <v>45009.5585952662</v>
      </c>
      <c r="M2032">
        <v>-1.0791630000000001</v>
      </c>
      <c r="N2032">
        <v>-5.9294146999999997</v>
      </c>
      <c r="O2032">
        <v>9.8249300000000002</v>
      </c>
      <c r="P2032" s="1">
        <v>45009.558608796295</v>
      </c>
      <c r="Q2032">
        <v>-0.123332225</v>
      </c>
      <c r="R2032">
        <v>-0.77052116000000004</v>
      </c>
      <c r="S2032">
        <v>-0.82180779999999998</v>
      </c>
    </row>
    <row r="2033" spans="3:19" x14ac:dyDescent="0.25">
      <c r="C2033" s="1">
        <v>45009.558613611109</v>
      </c>
      <c r="D2033">
        <v>5.2977834000000001</v>
      </c>
      <c r="E2033">
        <v>-5.9779689999999999</v>
      </c>
      <c r="F2033">
        <v>-2.8165429999999998</v>
      </c>
      <c r="G2033" s="1">
        <v>45009.558613622685</v>
      </c>
      <c r="H2033">
        <v>-0.69520269999999995</v>
      </c>
      <c r="I2033">
        <v>0.83712304000000004</v>
      </c>
      <c r="J2033">
        <v>2.4555913999999999</v>
      </c>
      <c r="L2033" s="2">
        <v>45009.558595300929</v>
      </c>
      <c r="M2033">
        <v>-1.0121640000000001</v>
      </c>
      <c r="N2033">
        <v>-6.8051877000000003</v>
      </c>
      <c r="O2033">
        <v>9.3607230000000001</v>
      </c>
      <c r="P2033" s="1">
        <v>45009.558608807871</v>
      </c>
      <c r="Q2033">
        <v>-0.69481223999999997</v>
      </c>
      <c r="R2033">
        <v>-0.90240114999999999</v>
      </c>
      <c r="S2033">
        <v>-0.71679219999999999</v>
      </c>
    </row>
    <row r="2034" spans="3:19" x14ac:dyDescent="0.25">
      <c r="C2034" s="1">
        <v>45009.558613854169</v>
      </c>
      <c r="D2034">
        <v>4.0715329999999996</v>
      </c>
      <c r="E2034">
        <v>-5.7911571999999998</v>
      </c>
      <c r="F2034">
        <v>-2.3183790000000002</v>
      </c>
      <c r="G2034" s="1">
        <v>45009.558613865738</v>
      </c>
      <c r="H2034">
        <v>-0.87310189999999999</v>
      </c>
      <c r="I2034">
        <v>0.9953147</v>
      </c>
      <c r="J2034">
        <v>2.6894170000000002</v>
      </c>
      <c r="L2034" s="2">
        <v>45009.55859572917</v>
      </c>
      <c r="M2034">
        <v>-0.64127650000000003</v>
      </c>
      <c r="N2034">
        <v>-6.5180490000000004</v>
      </c>
      <c r="O2034">
        <v>8.9180499999999991</v>
      </c>
      <c r="P2034" s="1">
        <v>45009.558609293985</v>
      </c>
      <c r="Q2034">
        <v>-1.0355023000000001</v>
      </c>
      <c r="R2034">
        <v>-0.88042116000000004</v>
      </c>
      <c r="S2034">
        <v>-0.67161112999999995</v>
      </c>
    </row>
    <row r="2035" spans="3:19" x14ac:dyDescent="0.25">
      <c r="C2035" s="1">
        <v>45009.558614050926</v>
      </c>
      <c r="D2035">
        <v>4.0475830000000004</v>
      </c>
      <c r="E2035">
        <v>-5.8582179999999999</v>
      </c>
      <c r="F2035">
        <v>-4.3780960000000002</v>
      </c>
      <c r="G2035" s="1">
        <v>45009.558614050926</v>
      </c>
      <c r="H2035">
        <v>-1.0573926</v>
      </c>
      <c r="I2035">
        <v>1.2898604</v>
      </c>
      <c r="J2035">
        <v>2.9498742</v>
      </c>
      <c r="L2035" s="2">
        <v>45009.558595752314</v>
      </c>
      <c r="M2035">
        <v>-3.3499516999999999E-2</v>
      </c>
      <c r="N2035">
        <v>-5.0273203999999998</v>
      </c>
      <c r="O2035">
        <v>8.6907320000000006</v>
      </c>
      <c r="P2035" s="1">
        <v>45009.55860935185</v>
      </c>
      <c r="Q2035">
        <v>-0.70213890000000001</v>
      </c>
      <c r="R2035">
        <v>-0.71312889999999995</v>
      </c>
      <c r="S2035">
        <v>-0.61666113</v>
      </c>
    </row>
    <row r="2036" spans="3:19" x14ac:dyDescent="0.25">
      <c r="C2036" s="1">
        <v>45009.558614293979</v>
      </c>
      <c r="D2036">
        <v>5.326524</v>
      </c>
      <c r="E2036">
        <v>-6.7204249999999996</v>
      </c>
      <c r="F2036">
        <v>-4.1338039999999996</v>
      </c>
      <c r="G2036" s="1">
        <v>45009.558614305555</v>
      </c>
      <c r="H2036">
        <v>-1.242216</v>
      </c>
      <c r="I2036">
        <v>1.7623051000000001</v>
      </c>
      <c r="J2036">
        <v>3.0931522999999999</v>
      </c>
      <c r="L2036" s="2">
        <v>45009.55859576389</v>
      </c>
      <c r="M2036">
        <v>0.72263246999999997</v>
      </c>
      <c r="N2036">
        <v>-3.5054850000000002</v>
      </c>
      <c r="O2036">
        <v>8.8247300000000006</v>
      </c>
      <c r="P2036" s="1">
        <v>45009.558609791668</v>
      </c>
      <c r="Q2036">
        <v>-0.39564001999999998</v>
      </c>
      <c r="R2036">
        <v>-0.65329444000000003</v>
      </c>
      <c r="S2036">
        <v>-0.6752745</v>
      </c>
    </row>
    <row r="2037" spans="3:19" x14ac:dyDescent="0.25">
      <c r="C2037" s="1">
        <v>45009.558614490743</v>
      </c>
      <c r="D2037">
        <v>5.8294779999999999</v>
      </c>
      <c r="E2037">
        <v>-6.2414209999999999</v>
      </c>
      <c r="F2037">
        <v>-0.28740236000000002</v>
      </c>
      <c r="G2037" s="1">
        <v>45009.558614502312</v>
      </c>
      <c r="H2037">
        <v>-1.3412856</v>
      </c>
      <c r="I2037">
        <v>1.7239556</v>
      </c>
      <c r="J2037">
        <v>3.2279081000000001</v>
      </c>
      <c r="L2037" s="2">
        <v>45009.55859576389</v>
      </c>
      <c r="M2037">
        <v>1.4452649</v>
      </c>
      <c r="N2037">
        <v>-3.1345977999999999</v>
      </c>
      <c r="O2037">
        <v>9.3679009999999998</v>
      </c>
      <c r="P2037" s="1">
        <v>45009.558609849541</v>
      </c>
      <c r="Q2037">
        <v>-0.39441890000000002</v>
      </c>
      <c r="R2037">
        <v>-0.62520889999999996</v>
      </c>
      <c r="S2037">
        <v>-0.69114894000000004</v>
      </c>
    </row>
    <row r="2038" spans="3:19" x14ac:dyDescent="0.25">
      <c r="C2038" s="1">
        <v>45009.558614733796</v>
      </c>
      <c r="D2038">
        <v>6.1264599999999998</v>
      </c>
      <c r="E2038">
        <v>-5.1109720000000003</v>
      </c>
      <c r="F2038">
        <v>0.43110353000000001</v>
      </c>
      <c r="G2038" s="1">
        <v>45009.558614733796</v>
      </c>
      <c r="H2038">
        <v>-1.3966794</v>
      </c>
      <c r="I2038">
        <v>1.2232813</v>
      </c>
      <c r="J2038">
        <v>3.4505484000000002</v>
      </c>
      <c r="L2038" s="2">
        <v>45009.558595775467</v>
      </c>
      <c r="M2038">
        <v>1.8855443000000001</v>
      </c>
      <c r="N2038">
        <v>-3.4360933</v>
      </c>
      <c r="O2038">
        <v>10.083354999999999</v>
      </c>
      <c r="P2038" s="1">
        <v>45009.558610416665</v>
      </c>
      <c r="Q2038">
        <v>-0.32115223999999998</v>
      </c>
      <c r="R2038">
        <v>-0.62398779999999998</v>
      </c>
      <c r="S2038">
        <v>-0.71923446999999996</v>
      </c>
    </row>
    <row r="2039" spans="3:19" x14ac:dyDescent="0.25">
      <c r="C2039" s="1">
        <v>45009.558614953705</v>
      </c>
      <c r="D2039">
        <v>7.3670799999999996</v>
      </c>
      <c r="E2039">
        <v>-5.1732426</v>
      </c>
      <c r="F2039">
        <v>-1.0538087</v>
      </c>
      <c r="G2039" s="1">
        <v>45009.558614965281</v>
      </c>
      <c r="H2039">
        <v>-1.5548712</v>
      </c>
      <c r="I2039">
        <v>0.91488729999999996</v>
      </c>
      <c r="J2039">
        <v>3.6971571000000001</v>
      </c>
      <c r="L2039" s="2">
        <v>45009.558596273149</v>
      </c>
      <c r="M2039">
        <v>1.9980069</v>
      </c>
      <c r="N2039">
        <v>-3.6107692999999998</v>
      </c>
      <c r="O2039">
        <v>10.437492000000001</v>
      </c>
      <c r="P2039" s="1">
        <v>45009.558610428241</v>
      </c>
      <c r="Q2039">
        <v>-2.6864445000000001E-2</v>
      </c>
      <c r="R2039">
        <v>-0.64352560000000003</v>
      </c>
      <c r="S2039">
        <v>-0.72289780000000003</v>
      </c>
    </row>
    <row r="2040" spans="3:19" x14ac:dyDescent="0.25">
      <c r="C2040" s="1">
        <v>45009.558615208334</v>
      </c>
      <c r="D2040">
        <v>7.6449027000000003</v>
      </c>
      <c r="E2040">
        <v>-5.3935842999999997</v>
      </c>
      <c r="F2040">
        <v>-2.1171972999999999</v>
      </c>
      <c r="G2040" s="1">
        <v>45009.55861521991</v>
      </c>
      <c r="H2040">
        <v>-1.5862963999999999</v>
      </c>
      <c r="I2040">
        <v>0.91382205000000005</v>
      </c>
      <c r="J2040">
        <v>3.8276520000000001</v>
      </c>
      <c r="L2040" s="2">
        <v>45009.558596284725</v>
      </c>
      <c r="M2040">
        <v>1.9238294</v>
      </c>
      <c r="N2040">
        <v>-3.4528431999999998</v>
      </c>
      <c r="O2040">
        <v>10.521241</v>
      </c>
      <c r="P2040" s="1">
        <v>45009.558610821761</v>
      </c>
      <c r="Q2040">
        <v>0.11112112</v>
      </c>
      <c r="R2040">
        <v>-0.66062116999999998</v>
      </c>
      <c r="S2040">
        <v>-0.73144560000000003</v>
      </c>
    </row>
    <row r="2041" spans="3:19" x14ac:dyDescent="0.25">
      <c r="C2041" s="1">
        <v>45009.558615486108</v>
      </c>
      <c r="D2041">
        <v>5.4654350000000003</v>
      </c>
      <c r="E2041">
        <v>-5.9683890000000002</v>
      </c>
      <c r="F2041">
        <v>-0.24429200000000001</v>
      </c>
      <c r="G2041" s="1">
        <v>45009.558615509261</v>
      </c>
      <c r="H2041">
        <v>-1.5266416</v>
      </c>
      <c r="I2041">
        <v>0.79557765000000003</v>
      </c>
      <c r="J2041">
        <v>3.6588075</v>
      </c>
      <c r="L2041" s="2">
        <v>45009.558596296294</v>
      </c>
      <c r="M2041">
        <v>1.8329021999999999</v>
      </c>
      <c r="N2041">
        <v>-3.6753754999999999</v>
      </c>
      <c r="O2041">
        <v>10.695917</v>
      </c>
      <c r="P2041" s="1">
        <v>45009.558610868058</v>
      </c>
      <c r="Q2041">
        <v>0.15508111999999999</v>
      </c>
      <c r="R2041">
        <v>-0.66306335000000005</v>
      </c>
      <c r="S2041">
        <v>-0.34557447000000002</v>
      </c>
    </row>
    <row r="2042" spans="3:19" x14ac:dyDescent="0.25">
      <c r="C2042" s="1">
        <v>45009.558615717593</v>
      </c>
      <c r="D2042">
        <v>6.3468020000000003</v>
      </c>
      <c r="E2042">
        <v>-7.3479203999999996</v>
      </c>
      <c r="F2042">
        <v>0.41673339999999998</v>
      </c>
      <c r="G2042" s="1">
        <v>45009.558615717593</v>
      </c>
      <c r="H2042">
        <v>-1.4637910000000001</v>
      </c>
      <c r="I2042">
        <v>0.50955415000000004</v>
      </c>
      <c r="J2042">
        <v>3.5453570000000001</v>
      </c>
      <c r="L2042" s="2">
        <v>45009.558596770832</v>
      </c>
      <c r="M2042">
        <v>1.6103696999999999</v>
      </c>
      <c r="N2042">
        <v>-4.4027940000000001</v>
      </c>
      <c r="O2042">
        <v>10.928020999999999</v>
      </c>
      <c r="P2042" s="1">
        <v>45009.558610879627</v>
      </c>
      <c r="Q2042">
        <v>-0.13920668</v>
      </c>
      <c r="R2042">
        <v>-0.56049000000000004</v>
      </c>
      <c r="S2042">
        <v>5.4950002999999997E-2</v>
      </c>
    </row>
    <row r="2043" spans="3:19" x14ac:dyDescent="0.25">
      <c r="C2043" s="1">
        <v>45009.558615937502</v>
      </c>
      <c r="D2043">
        <v>7.5970025000000003</v>
      </c>
      <c r="E2043">
        <v>-6.2605814999999998</v>
      </c>
      <c r="F2043">
        <v>-4.7900393999999999E-2</v>
      </c>
      <c r="G2043" s="1">
        <v>45009.558615949078</v>
      </c>
      <c r="H2043">
        <v>-1.4446163000000001</v>
      </c>
      <c r="I2043">
        <v>0.50529312999999998</v>
      </c>
      <c r="J2043">
        <v>3.4345694</v>
      </c>
      <c r="L2043" s="2">
        <v>45009.558596793984</v>
      </c>
      <c r="M2043">
        <v>1.3016954999999999</v>
      </c>
      <c r="N2043">
        <v>-5.1134620000000002</v>
      </c>
      <c r="O2043">
        <v>11.339586000000001</v>
      </c>
      <c r="P2043" s="1">
        <v>45009.558611423614</v>
      </c>
      <c r="Q2043">
        <v>-0.51897219999999999</v>
      </c>
      <c r="R2043">
        <v>-0.44692668000000002</v>
      </c>
      <c r="S2043">
        <v>0.34069001999999998</v>
      </c>
    </row>
    <row r="2044" spans="3:19" x14ac:dyDescent="0.25">
      <c r="C2044" s="1">
        <v>45009.558616168979</v>
      </c>
      <c r="D2044">
        <v>7.1467384999999997</v>
      </c>
      <c r="E2044">
        <v>-4.9097900000000001</v>
      </c>
      <c r="F2044">
        <v>-1.0921289999999999</v>
      </c>
      <c r="G2044" s="1">
        <v>45009.558616180555</v>
      </c>
      <c r="H2044">
        <v>-1.2603256</v>
      </c>
      <c r="I2044">
        <v>0.54683839999999995</v>
      </c>
      <c r="J2044">
        <v>3.2161903000000001</v>
      </c>
      <c r="L2044" s="2">
        <v>45009.558596805553</v>
      </c>
      <c r="M2044">
        <v>0.91405826999999995</v>
      </c>
      <c r="N2044">
        <v>-5.8121660000000004</v>
      </c>
      <c r="O2044">
        <v>11.710474</v>
      </c>
      <c r="P2044" s="1">
        <v>45009.558611909721</v>
      </c>
      <c r="Q2044">
        <v>-0.75586779999999998</v>
      </c>
      <c r="R2044">
        <v>-0.28085557</v>
      </c>
      <c r="S2044">
        <v>0.37610223999999998</v>
      </c>
    </row>
    <row r="2045" spans="3:19" x14ac:dyDescent="0.25">
      <c r="C2045" s="1">
        <v>45009.558616423608</v>
      </c>
      <c r="D2045">
        <v>7.0892580000000001</v>
      </c>
      <c r="E2045">
        <v>-5.7480473999999999</v>
      </c>
      <c r="F2045">
        <v>1.1543995</v>
      </c>
      <c r="G2045" s="1">
        <v>45009.55861644676</v>
      </c>
      <c r="H2045">
        <v>-0.89707035000000002</v>
      </c>
      <c r="I2045">
        <v>0.67786599999999997</v>
      </c>
      <c r="J2045">
        <v>2.7314949999999998</v>
      </c>
      <c r="L2045" s="2">
        <v>45009.558596828705</v>
      </c>
      <c r="M2045">
        <v>0.59102719999999997</v>
      </c>
      <c r="N2045">
        <v>-6.2021959999999998</v>
      </c>
      <c r="O2045">
        <v>11.693725000000001</v>
      </c>
      <c r="P2045" s="1">
        <v>45009.558611921297</v>
      </c>
      <c r="Q2045">
        <v>-0.90362226999999995</v>
      </c>
      <c r="R2045">
        <v>-0.13554332999999999</v>
      </c>
      <c r="S2045">
        <v>0.30649891000000001</v>
      </c>
    </row>
    <row r="2046" spans="3:19" x14ac:dyDescent="0.25">
      <c r="C2046" s="1">
        <v>45009.558616655093</v>
      </c>
      <c r="D2046">
        <v>6.8832864999999996</v>
      </c>
      <c r="E2046">
        <v>-6.7204249999999996</v>
      </c>
      <c r="F2046">
        <v>1.9016455000000001</v>
      </c>
      <c r="G2046" s="1">
        <v>45009.558616666669</v>
      </c>
      <c r="H2046">
        <v>-0.48481302999999998</v>
      </c>
      <c r="I2046">
        <v>0.831264</v>
      </c>
      <c r="J2046">
        <v>2.1024563000000001</v>
      </c>
      <c r="L2046" s="2">
        <v>45009.558597303243</v>
      </c>
      <c r="M2046">
        <v>0.16510475999999999</v>
      </c>
      <c r="N2046">
        <v>-5.8624153000000003</v>
      </c>
      <c r="O2046">
        <v>11.126625000000001</v>
      </c>
      <c r="P2046" s="1">
        <v>45009.558612418979</v>
      </c>
      <c r="Q2046">
        <v>-0.94391893999999998</v>
      </c>
      <c r="R2046">
        <v>-9.768889E-2</v>
      </c>
      <c r="S2046">
        <v>0.24178000999999999</v>
      </c>
    </row>
    <row r="2047" spans="3:19" x14ac:dyDescent="0.25">
      <c r="C2047" s="1">
        <v>45009.558616921298</v>
      </c>
      <c r="D2047">
        <v>5.8965382999999996</v>
      </c>
      <c r="E2047">
        <v>-7.1850589999999999</v>
      </c>
      <c r="F2047">
        <v>-3.7985012999999999</v>
      </c>
      <c r="G2047" s="1">
        <v>45009.558616944443</v>
      </c>
      <c r="H2047">
        <v>-0.3090444</v>
      </c>
      <c r="I2047">
        <v>1.0570999999999999</v>
      </c>
      <c r="J2047">
        <v>1.5746179</v>
      </c>
      <c r="L2047" s="2">
        <v>45009.558597326388</v>
      </c>
      <c r="M2047">
        <v>-0.53359944000000004</v>
      </c>
      <c r="N2047">
        <v>-5.4819564999999999</v>
      </c>
      <c r="O2047">
        <v>10.4351</v>
      </c>
      <c r="P2047" s="1">
        <v>45009.558612465276</v>
      </c>
      <c r="Q2047">
        <v>-0.91705449999999999</v>
      </c>
      <c r="R2047">
        <v>-0.19293556000000001</v>
      </c>
      <c r="S2047">
        <v>9.6467780000000003E-2</v>
      </c>
    </row>
    <row r="2048" spans="3:19" x14ac:dyDescent="0.25">
      <c r="C2048" s="1">
        <v>45009.558617106479</v>
      </c>
      <c r="D2048">
        <v>2.7446926</v>
      </c>
      <c r="E2048">
        <v>-6.5000834000000003</v>
      </c>
      <c r="F2048">
        <v>-6.3899125999999997</v>
      </c>
      <c r="G2048" s="1">
        <v>45009.558617175928</v>
      </c>
      <c r="H2048">
        <v>-0.37828659999999997</v>
      </c>
      <c r="I2048">
        <v>0.80995870000000003</v>
      </c>
      <c r="J2048">
        <v>1.2688869</v>
      </c>
      <c r="L2048" s="2">
        <v>45009.558597361109</v>
      </c>
      <c r="M2048">
        <v>-1.2825530000000001</v>
      </c>
      <c r="N2048">
        <v>-5.6877393999999999</v>
      </c>
      <c r="O2048">
        <v>9.7603240000000007</v>
      </c>
      <c r="P2048" s="1">
        <v>45009.558612476852</v>
      </c>
      <c r="Q2048">
        <v>-0.85111444999999997</v>
      </c>
      <c r="R2048">
        <v>-0.25643334000000001</v>
      </c>
      <c r="S2048">
        <v>-0.23689556000000001</v>
      </c>
    </row>
    <row r="2049" spans="3:19" x14ac:dyDescent="0.25">
      <c r="C2049" s="1">
        <v>45009.558617372684</v>
      </c>
      <c r="D2049">
        <v>3.3817677000000002</v>
      </c>
      <c r="E2049">
        <v>-9.5848680000000002</v>
      </c>
      <c r="F2049">
        <v>-10.5620365</v>
      </c>
      <c r="G2049" s="1">
        <v>45009.558617395836</v>
      </c>
      <c r="H2049">
        <v>-0.46989933</v>
      </c>
      <c r="I2049">
        <v>0.62992906999999998</v>
      </c>
      <c r="J2049">
        <v>1.242788</v>
      </c>
      <c r="L2049" s="2">
        <v>45009.558597372685</v>
      </c>
      <c r="M2049">
        <v>-1.7467604999999999</v>
      </c>
      <c r="N2049">
        <v>-6.3170520000000003</v>
      </c>
      <c r="O2049">
        <v>9.6119690000000002</v>
      </c>
      <c r="P2049" s="1">
        <v>45009.558612974535</v>
      </c>
      <c r="Q2049">
        <v>-0.69114894000000004</v>
      </c>
      <c r="R2049">
        <v>-0.22346334000000001</v>
      </c>
      <c r="S2049">
        <v>-0.62520889999999996</v>
      </c>
    </row>
    <row r="2050" spans="3:19" x14ac:dyDescent="0.25">
      <c r="C2050" s="1">
        <v>45009.558617592593</v>
      </c>
      <c r="D2050">
        <v>6.4282326999999997</v>
      </c>
      <c r="E2050">
        <v>-12.899576</v>
      </c>
      <c r="F2050">
        <v>-9.9441210000000009</v>
      </c>
      <c r="G2050" s="1">
        <v>45009.558617627314</v>
      </c>
      <c r="H2050">
        <v>-0.78042389999999995</v>
      </c>
      <c r="I2050">
        <v>0.62513529999999995</v>
      </c>
      <c r="J2050">
        <v>1.0435835</v>
      </c>
      <c r="L2050" s="2">
        <v>45009.558597835647</v>
      </c>
      <c r="M2050">
        <v>-1.4333007</v>
      </c>
      <c r="N2050">
        <v>-7.0157559999999997</v>
      </c>
      <c r="O2050">
        <v>9.6622179999999993</v>
      </c>
      <c r="P2050" s="1">
        <v>45009.558613449073</v>
      </c>
      <c r="Q2050">
        <v>-0.18194556000000001</v>
      </c>
      <c r="R2050">
        <v>-0.11356334</v>
      </c>
      <c r="S2050">
        <v>-0.75831000000000004</v>
      </c>
    </row>
    <row r="2051" spans="3:19" x14ac:dyDescent="0.25">
      <c r="C2051" s="1">
        <v>45009.558617858798</v>
      </c>
      <c r="D2051">
        <v>5.9588089999999996</v>
      </c>
      <c r="E2051">
        <v>-12.391831</v>
      </c>
      <c r="F2051">
        <v>-8.7561920000000004</v>
      </c>
      <c r="G2051" s="1">
        <v>45009.558617881943</v>
      </c>
      <c r="H2051">
        <v>-1.3412856</v>
      </c>
      <c r="I2051">
        <v>-0.14664873</v>
      </c>
      <c r="J2051">
        <v>0.65156614999999996</v>
      </c>
      <c r="L2051" s="2">
        <v>45009.558597881944</v>
      </c>
      <c r="M2051">
        <v>-0.72502524000000002</v>
      </c>
      <c r="N2051">
        <v>-7.4344996999999999</v>
      </c>
      <c r="O2051">
        <v>10.143174999999999</v>
      </c>
      <c r="P2051" s="1">
        <v>45009.558613472225</v>
      </c>
      <c r="Q2051">
        <v>0.29672999999999999</v>
      </c>
      <c r="R2051">
        <v>-0.16607111999999999</v>
      </c>
      <c r="S2051">
        <v>-0.75953113999999999</v>
      </c>
    </row>
    <row r="2052" spans="3:19" x14ac:dyDescent="0.25">
      <c r="C2052" s="1">
        <v>45009.558618067131</v>
      </c>
      <c r="D2052">
        <v>1.4322218</v>
      </c>
      <c r="E2052">
        <v>-9.4220079999999999</v>
      </c>
      <c r="F2052">
        <v>-5.3983739999999996</v>
      </c>
      <c r="G2052" s="1">
        <v>45009.558618101852</v>
      </c>
      <c r="H2052">
        <v>-1.6800398000000001</v>
      </c>
      <c r="I2052">
        <v>-1.0995277999999999</v>
      </c>
      <c r="J2052">
        <v>0.52959334999999996</v>
      </c>
      <c r="L2052" s="2">
        <v>45009.55859789352</v>
      </c>
      <c r="M2052">
        <v>-0.43070807999999999</v>
      </c>
      <c r="N2052">
        <v>-7.5230345999999999</v>
      </c>
      <c r="O2052">
        <v>11.284552</v>
      </c>
      <c r="P2052" s="1">
        <v>45009.558613958332</v>
      </c>
      <c r="Q2052">
        <v>0.36877557999999999</v>
      </c>
      <c r="R2052">
        <v>-0.20758889999999999</v>
      </c>
      <c r="S2052">
        <v>-0.77052116000000004</v>
      </c>
    </row>
    <row r="2053" spans="3:19" x14ac:dyDescent="0.25">
      <c r="C2053" s="1">
        <v>45009.558618275463</v>
      </c>
      <c r="D2053">
        <v>-2.5051906000000002</v>
      </c>
      <c r="E2053">
        <v>-5.2403029999999999</v>
      </c>
      <c r="F2053">
        <v>-1.9543360000000001</v>
      </c>
      <c r="G2053" s="1">
        <v>45009.558618298608</v>
      </c>
      <c r="H2053">
        <v>-1.4760416000000001</v>
      </c>
      <c r="I2053">
        <v>-1.3312229</v>
      </c>
      <c r="J2053">
        <v>0.87580429999999998</v>
      </c>
      <c r="L2053" s="2">
        <v>45009.558597905096</v>
      </c>
      <c r="M2053">
        <v>-1.1461619999999999</v>
      </c>
      <c r="N2053">
        <v>-7.9657062999999999</v>
      </c>
      <c r="O2053">
        <v>11.933006000000001</v>
      </c>
      <c r="P2053" s="1">
        <v>45009.558614062502</v>
      </c>
      <c r="Q2053">
        <v>0.34435335</v>
      </c>
      <c r="R2053">
        <v>-0.18316667</v>
      </c>
      <c r="S2053">
        <v>-0.72656109999999996</v>
      </c>
    </row>
    <row r="2054" spans="3:19" x14ac:dyDescent="0.25">
      <c r="C2054" s="1">
        <v>45009.558618564814</v>
      </c>
      <c r="D2054">
        <v>-1.0729687999999999</v>
      </c>
      <c r="E2054">
        <v>-3.5398390000000002</v>
      </c>
      <c r="F2054">
        <v>-2.6153615000000001</v>
      </c>
      <c r="G2054" s="1">
        <v>45009.558618599534</v>
      </c>
      <c r="H2054">
        <v>-0.90719039999999995</v>
      </c>
      <c r="I2054">
        <v>-0.84812533999999995</v>
      </c>
      <c r="J2054">
        <v>1.4281440000000001</v>
      </c>
      <c r="L2054" s="2">
        <v>45009.558598344905</v>
      </c>
      <c r="M2054">
        <v>-1.5601202999999999</v>
      </c>
      <c r="N2054">
        <v>-7.7096743999999999</v>
      </c>
      <c r="O2054">
        <v>12.545569</v>
      </c>
      <c r="P2054" s="1">
        <v>45009.558614074071</v>
      </c>
      <c r="Q2054">
        <v>0.37854444999999998</v>
      </c>
      <c r="R2054">
        <v>-0.11356334</v>
      </c>
      <c r="S2054">
        <v>-0.6887067</v>
      </c>
    </row>
    <row r="2055" spans="3:19" x14ac:dyDescent="0.25">
      <c r="C2055" s="1">
        <v>45009.558618819443</v>
      </c>
      <c r="D2055">
        <v>0.99153809999999998</v>
      </c>
      <c r="E2055">
        <v>-5.2642530000000001</v>
      </c>
      <c r="F2055">
        <v>-6.0114993999999999</v>
      </c>
      <c r="G2055" s="1">
        <v>45009.558618842595</v>
      </c>
      <c r="H2055">
        <v>-0.46563828000000002</v>
      </c>
      <c r="I2055">
        <v>-0.19671617</v>
      </c>
      <c r="J2055">
        <v>1.6252179</v>
      </c>
      <c r="L2055" s="2">
        <v>45009.558598356482</v>
      </c>
      <c r="M2055">
        <v>-1.1318051</v>
      </c>
      <c r="N2055">
        <v>-6.8051877000000003</v>
      </c>
      <c r="O2055">
        <v>12.397214</v>
      </c>
      <c r="P2055" s="1">
        <v>45009.558614513888</v>
      </c>
      <c r="Q2055">
        <v>0.39686114</v>
      </c>
      <c r="R2055">
        <v>-0.12455334</v>
      </c>
      <c r="S2055">
        <v>-0.65207340000000003</v>
      </c>
    </row>
    <row r="2056" spans="3:19" x14ac:dyDescent="0.25">
      <c r="C2056" s="1">
        <v>45009.558619016207</v>
      </c>
      <c r="D2056">
        <v>1.3939014999999999</v>
      </c>
      <c r="E2056">
        <v>-8.061636</v>
      </c>
      <c r="F2056">
        <v>-8.7035020000000003</v>
      </c>
      <c r="G2056" s="1">
        <v>45009.558619027775</v>
      </c>
      <c r="H2056">
        <v>-0.33301285000000003</v>
      </c>
      <c r="I2056">
        <v>3.284832E-2</v>
      </c>
      <c r="J2056">
        <v>1.3796744000000001</v>
      </c>
      <c r="L2056" s="2">
        <v>45009.558598368058</v>
      </c>
      <c r="M2056">
        <v>-0.83030945</v>
      </c>
      <c r="N2056">
        <v>-6.0705910000000003</v>
      </c>
      <c r="O2056">
        <v>12.016755</v>
      </c>
      <c r="P2056" s="1">
        <v>45009.558614965281</v>
      </c>
      <c r="Q2056">
        <v>0.28085557</v>
      </c>
      <c r="R2056">
        <v>-8.6698890000000001E-2</v>
      </c>
      <c r="S2056">
        <v>-0.53851000000000004</v>
      </c>
    </row>
    <row r="2057" spans="3:19" x14ac:dyDescent="0.25">
      <c r="C2057" s="1">
        <v>45009.558619212963</v>
      </c>
      <c r="D2057">
        <v>2.0213966000000001</v>
      </c>
      <c r="E2057">
        <v>-8.4927399999999995</v>
      </c>
      <c r="F2057">
        <v>-8.8280419999999999</v>
      </c>
      <c r="G2057" s="1">
        <v>45009.558619224539</v>
      </c>
      <c r="H2057">
        <v>-0.41929927</v>
      </c>
      <c r="I2057">
        <v>-0.22867409999999999</v>
      </c>
      <c r="J2057">
        <v>1.1831331</v>
      </c>
      <c r="L2057" s="2">
        <v>45009.55859886574</v>
      </c>
      <c r="M2057">
        <v>-0.8877372</v>
      </c>
      <c r="N2057">
        <v>-5.4125648000000002</v>
      </c>
      <c r="O2057">
        <v>11.638688999999999</v>
      </c>
      <c r="P2057" s="1">
        <v>45009.55861497685</v>
      </c>
      <c r="Q2057">
        <v>0.33702670000000001</v>
      </c>
      <c r="R2057">
        <v>-4.8844446000000001E-3</v>
      </c>
      <c r="S2057">
        <v>-0.45547447000000002</v>
      </c>
    </row>
    <row r="2058" spans="3:19" x14ac:dyDescent="0.25">
      <c r="C2058" s="1">
        <v>45009.558619571762</v>
      </c>
      <c r="D2058">
        <v>1.5855030000000001</v>
      </c>
      <c r="E2058">
        <v>-6.1647806000000003</v>
      </c>
      <c r="F2058">
        <v>-8.0041550000000008</v>
      </c>
      <c r="G2058" s="1">
        <v>45009.558619606483</v>
      </c>
      <c r="H2058">
        <v>-0.51304550000000004</v>
      </c>
      <c r="I2058">
        <v>-0.51896050000000005</v>
      </c>
      <c r="J2058">
        <v>1.0073608000000001</v>
      </c>
      <c r="L2058" s="2">
        <v>45009.558598888892</v>
      </c>
      <c r="M2058">
        <v>-1.0169497000000001</v>
      </c>
      <c r="N2058">
        <v>-4.9005010000000002</v>
      </c>
      <c r="O2058">
        <v>10.870593</v>
      </c>
      <c r="P2058" s="1">
        <v>45009.558615486108</v>
      </c>
      <c r="Q2058">
        <v>0.56415340000000003</v>
      </c>
      <c r="R2058">
        <v>0.18316667</v>
      </c>
      <c r="S2058">
        <v>-0.42494670000000001</v>
      </c>
    </row>
    <row r="2059" spans="3:19" x14ac:dyDescent="0.25">
      <c r="C2059" s="1">
        <v>45009.558619687501</v>
      </c>
      <c r="D2059">
        <v>1.1639794999999999</v>
      </c>
      <c r="E2059">
        <v>-3.7985012999999999</v>
      </c>
      <c r="F2059">
        <v>-6.2270513000000003</v>
      </c>
      <c r="G2059" s="1">
        <v>45009.558619710646</v>
      </c>
      <c r="H2059">
        <v>-0.48002230000000001</v>
      </c>
      <c r="I2059">
        <v>-0.45184886000000002</v>
      </c>
      <c r="J2059">
        <v>0.73571830000000005</v>
      </c>
      <c r="L2059" s="2">
        <v>45009.558598900461</v>
      </c>
      <c r="M2059">
        <v>-1.4931213999999999</v>
      </c>
      <c r="N2059">
        <v>-4.4530430000000001</v>
      </c>
      <c r="O2059">
        <v>9.5736840000000001</v>
      </c>
      <c r="P2059" s="1">
        <v>45009.558615520837</v>
      </c>
      <c r="Q2059">
        <v>0.61055559999999998</v>
      </c>
      <c r="R2059">
        <v>0.24178000999999999</v>
      </c>
      <c r="S2059">
        <v>-0.40785113000000001</v>
      </c>
    </row>
    <row r="2060" spans="3:19" x14ac:dyDescent="0.25">
      <c r="C2060" s="1">
        <v>45009.55861994213</v>
      </c>
      <c r="D2060">
        <v>1.6908839</v>
      </c>
      <c r="E2060">
        <v>-4.5744876999999997</v>
      </c>
      <c r="F2060">
        <v>-5.5324954999999996</v>
      </c>
      <c r="G2060" s="1">
        <v>45009.558619965275</v>
      </c>
      <c r="H2060">
        <v>-0.23394619999999999</v>
      </c>
      <c r="I2060">
        <v>-0.17381483</v>
      </c>
      <c r="J2060">
        <v>0.47100009999999998</v>
      </c>
      <c r="L2060" s="2">
        <v>45009.558598923613</v>
      </c>
      <c r="M2060">
        <v>-1.9740787</v>
      </c>
      <c r="N2060">
        <v>-3.3044882000000002</v>
      </c>
      <c r="O2060">
        <v>6.8602223000000002</v>
      </c>
      <c r="P2060" s="1">
        <v>45009.558615520837</v>
      </c>
      <c r="Q2060">
        <v>3.1748890000000002E-2</v>
      </c>
      <c r="R2060">
        <v>0.16240779</v>
      </c>
      <c r="S2060">
        <v>-0.48111777999999999</v>
      </c>
    </row>
    <row r="2061" spans="3:19" x14ac:dyDescent="0.25">
      <c r="C2061" s="1">
        <v>45009.558620219905</v>
      </c>
      <c r="D2061">
        <v>1.1735597</v>
      </c>
      <c r="E2061">
        <v>-5.1828227</v>
      </c>
      <c r="F2061">
        <v>-5.3025736999999999</v>
      </c>
      <c r="G2061" s="1">
        <v>45009.558620243057</v>
      </c>
      <c r="H2061">
        <v>-8.1613389999999994E-2</v>
      </c>
      <c r="I2061">
        <v>-0.18446747999999999</v>
      </c>
      <c r="J2061">
        <v>0.21746716999999999</v>
      </c>
      <c r="L2061" s="2">
        <v>45009.558598935182</v>
      </c>
      <c r="M2061">
        <v>-1.3806586000000001</v>
      </c>
      <c r="N2061">
        <v>-3.7399819999999999</v>
      </c>
      <c r="O2061">
        <v>4.1970109999999998</v>
      </c>
      <c r="P2061" s="1">
        <v>45009.558616087961</v>
      </c>
      <c r="Q2061">
        <v>-0.17950334000000001</v>
      </c>
      <c r="R2061">
        <v>8.1814445999999999E-2</v>
      </c>
      <c r="S2061">
        <v>-0.48722335999999999</v>
      </c>
    </row>
    <row r="2062" spans="3:19" x14ac:dyDescent="0.25">
      <c r="C2062" s="1">
        <v>45009.558620439813</v>
      </c>
      <c r="D2062">
        <v>2.3950196999999999E-2</v>
      </c>
      <c r="E2062">
        <v>-4.8379396999999997</v>
      </c>
      <c r="F2062">
        <v>-4.8618899999999998</v>
      </c>
      <c r="G2062" s="1">
        <v>45009.558620462965</v>
      </c>
      <c r="H2062">
        <v>-4.2731244000000002E-2</v>
      </c>
      <c r="I2062">
        <v>-0.16742325</v>
      </c>
      <c r="J2062">
        <v>6.3003829999999997E-2</v>
      </c>
      <c r="L2062" s="2">
        <v>45009.558598935182</v>
      </c>
      <c r="M2062">
        <v>-1.0719844999999999</v>
      </c>
      <c r="N2062">
        <v>-4.3094735000000002</v>
      </c>
      <c r="O2062">
        <v>4.5655055000000004</v>
      </c>
      <c r="P2062" s="1">
        <v>45009.558616585651</v>
      </c>
      <c r="Q2062">
        <v>0.30405666999999997</v>
      </c>
      <c r="R2062">
        <v>-4.2738892000000001E-2</v>
      </c>
      <c r="S2062">
        <v>-0.41517779999999999</v>
      </c>
    </row>
    <row r="2063" spans="3:19" x14ac:dyDescent="0.25">
      <c r="C2063" s="1">
        <v>45009.558620648146</v>
      </c>
      <c r="D2063">
        <v>-0.46942386000000003</v>
      </c>
      <c r="E2063">
        <v>-4.9768509999999999</v>
      </c>
      <c r="F2063">
        <v>-5.3169436000000001</v>
      </c>
      <c r="G2063" s="1">
        <v>45009.558620752316</v>
      </c>
      <c r="H2063">
        <v>-2.2511915000000002E-3</v>
      </c>
      <c r="I2063">
        <v>0.25708463999999998</v>
      </c>
      <c r="J2063">
        <v>-5.6838426999999997E-2</v>
      </c>
      <c r="L2063" s="2">
        <v>45009.558599386575</v>
      </c>
      <c r="M2063">
        <v>-1.2107682</v>
      </c>
      <c r="N2063">
        <v>-3.5006995000000001</v>
      </c>
      <c r="O2063">
        <v>5.3503512999999998</v>
      </c>
      <c r="P2063" s="1">
        <v>45009.55861659722</v>
      </c>
      <c r="Q2063">
        <v>0.27352890000000002</v>
      </c>
      <c r="R2063">
        <v>9.768889E-2</v>
      </c>
      <c r="S2063">
        <v>-0.32725778</v>
      </c>
    </row>
    <row r="2064" spans="3:19" x14ac:dyDescent="0.25">
      <c r="C2064" s="1">
        <v>45009.558620902775</v>
      </c>
      <c r="D2064">
        <v>-0.27782230000000002</v>
      </c>
      <c r="E2064">
        <v>-5.9348590000000003</v>
      </c>
      <c r="F2064">
        <v>-6.4090724000000003</v>
      </c>
      <c r="G2064" s="1">
        <v>45009.558620914351</v>
      </c>
      <c r="H2064">
        <v>8.2437339999999998E-2</v>
      </c>
      <c r="I2064">
        <v>0.75882419999999995</v>
      </c>
      <c r="J2064">
        <v>-0.23633549000000001</v>
      </c>
      <c r="L2064" s="2">
        <v>45009.558599398151</v>
      </c>
      <c r="M2064">
        <v>-2.0003997999999998</v>
      </c>
      <c r="N2064">
        <v>-2.3138595</v>
      </c>
      <c r="O2064">
        <v>6.3003020000000003</v>
      </c>
      <c r="P2064" s="1">
        <v>45009.558617106479</v>
      </c>
      <c r="Q2064">
        <v>-4.3959999999999999E-2</v>
      </c>
      <c r="R2064">
        <v>0.28940335</v>
      </c>
      <c r="S2064">
        <v>-0.33336335</v>
      </c>
    </row>
    <row r="2065" spans="3:19" x14ac:dyDescent="0.25">
      <c r="C2065" s="1">
        <v>45009.558621099539</v>
      </c>
      <c r="D2065">
        <v>0.73766609999999999</v>
      </c>
      <c r="E2065">
        <v>-6.6533647</v>
      </c>
      <c r="F2065">
        <v>-6.4713430000000001</v>
      </c>
      <c r="G2065" s="1">
        <v>45009.558621111108</v>
      </c>
      <c r="H2065">
        <v>9.5220505999999996E-2</v>
      </c>
      <c r="I2065">
        <v>0.82859903999999995</v>
      </c>
      <c r="J2065">
        <v>-0.36523250000000002</v>
      </c>
      <c r="L2065" s="2">
        <v>45009.55859940972</v>
      </c>
      <c r="M2065">
        <v>-3.1609186999999999</v>
      </c>
      <c r="N2065">
        <v>-1.8783658000000001</v>
      </c>
      <c r="O2065">
        <v>7.6235330000000001</v>
      </c>
      <c r="P2065" s="1">
        <v>45009.558617152776</v>
      </c>
      <c r="Q2065">
        <v>-0.36877557999999999</v>
      </c>
      <c r="R2065">
        <v>0.47134890000000002</v>
      </c>
      <c r="S2065">
        <v>-0.47134890000000002</v>
      </c>
    </row>
    <row r="2066" spans="3:19" x14ac:dyDescent="0.25">
      <c r="C2066" s="1">
        <v>45009.558621354168</v>
      </c>
      <c r="D2066">
        <v>1.0346485000000001</v>
      </c>
      <c r="E2066">
        <v>-6.2893214000000004</v>
      </c>
      <c r="F2066">
        <v>-5.8630079999999998</v>
      </c>
      <c r="G2066" s="1">
        <v>45009.558621377313</v>
      </c>
      <c r="H2066">
        <v>6.8588899999999994E-2</v>
      </c>
      <c r="I2066">
        <v>0.57666402999999999</v>
      </c>
      <c r="J2066">
        <v>-0.35671037</v>
      </c>
      <c r="L2066" s="2">
        <v>45009.558599930555</v>
      </c>
      <c r="M2066">
        <v>-3.6275191000000002</v>
      </c>
      <c r="N2066">
        <v>-1.8951155</v>
      </c>
      <c r="O2066">
        <v>8.4227360000000004</v>
      </c>
      <c r="P2066" s="1">
        <v>45009.558617164352</v>
      </c>
      <c r="Q2066">
        <v>-0.51897219999999999</v>
      </c>
      <c r="R2066">
        <v>0.71312889999999995</v>
      </c>
      <c r="S2066">
        <v>-0.64108335999999999</v>
      </c>
    </row>
    <row r="2067" spans="3:19" x14ac:dyDescent="0.25">
      <c r="C2067" s="1">
        <v>45009.558621620374</v>
      </c>
      <c r="D2067">
        <v>0.7568262</v>
      </c>
      <c r="E2067">
        <v>-6.7108449999999999</v>
      </c>
      <c r="F2067">
        <v>-6.6773148000000004</v>
      </c>
      <c r="G2067" s="1">
        <v>45009.558621643519</v>
      </c>
      <c r="H2067">
        <v>7.2317325000000002E-2</v>
      </c>
      <c r="I2067">
        <v>0.36840477999999999</v>
      </c>
      <c r="J2067">
        <v>-0.26882603999999999</v>
      </c>
      <c r="L2067" s="2">
        <v>45009.558599965276</v>
      </c>
      <c r="M2067">
        <v>-4.0869412000000001</v>
      </c>
      <c r="N2067">
        <v>-3.3714871</v>
      </c>
      <c r="O2067">
        <v>9.4755769999999995</v>
      </c>
      <c r="P2067" s="1">
        <v>45009.558617650466</v>
      </c>
      <c r="Q2067">
        <v>-0.66672670000000001</v>
      </c>
      <c r="R2067">
        <v>0.90972779999999998</v>
      </c>
      <c r="S2067">
        <v>-0.83768224999999996</v>
      </c>
    </row>
    <row r="2068" spans="3:19" x14ac:dyDescent="0.25">
      <c r="C2068" s="1">
        <v>45009.55862181713</v>
      </c>
      <c r="D2068">
        <v>-0.57480469999999995</v>
      </c>
      <c r="E2068">
        <v>-7.5970025000000003</v>
      </c>
      <c r="F2068">
        <v>-6.7012650000000002</v>
      </c>
      <c r="G2068" s="1">
        <v>45009.558621828706</v>
      </c>
      <c r="H2068">
        <v>-2.8882802999999999E-2</v>
      </c>
      <c r="I2068">
        <v>0.20861510999999999</v>
      </c>
      <c r="J2068">
        <v>-0.16602803999999999</v>
      </c>
      <c r="L2068" s="2">
        <v>45009.558599965276</v>
      </c>
      <c r="M2068">
        <v>-4.3549369999999996</v>
      </c>
      <c r="N2068">
        <v>-5.3192449999999996</v>
      </c>
      <c r="O2068">
        <v>10.49492</v>
      </c>
      <c r="P2068" s="1">
        <v>45009.558618159725</v>
      </c>
      <c r="Q2068">
        <v>-0.36999667000000003</v>
      </c>
      <c r="R2068">
        <v>1.0587034</v>
      </c>
      <c r="S2068">
        <v>-0.97811000000000003</v>
      </c>
    </row>
    <row r="2069" spans="3:19" x14ac:dyDescent="0.25">
      <c r="C2069" s="1">
        <v>45009.55862207176</v>
      </c>
      <c r="D2069">
        <v>-0.98195803000000004</v>
      </c>
      <c r="E2069">
        <v>-7.4628810000000003</v>
      </c>
      <c r="F2069">
        <v>-5.0918117000000001</v>
      </c>
      <c r="G2069" s="1">
        <v>45009.55862210648</v>
      </c>
      <c r="H2069">
        <v>-6.9362850000000004E-2</v>
      </c>
      <c r="I2069">
        <v>0.15322135000000001</v>
      </c>
      <c r="J2069">
        <v>3.4241684000000001E-2</v>
      </c>
      <c r="L2069" s="2">
        <v>45009.558600428238</v>
      </c>
      <c r="M2069">
        <v>-4.3645085999999997</v>
      </c>
      <c r="N2069">
        <v>-5.680561</v>
      </c>
      <c r="O2069">
        <v>11.274981</v>
      </c>
      <c r="P2069" s="1">
        <v>45009.558618182869</v>
      </c>
      <c r="Q2069">
        <v>-3.6633335000000003E-2</v>
      </c>
      <c r="R2069">
        <v>1.2198899999999999</v>
      </c>
      <c r="S2069">
        <v>-1.0904522999999999</v>
      </c>
    </row>
    <row r="2070" spans="3:19" x14ac:dyDescent="0.25">
      <c r="C2070" s="1">
        <v>45009.558622337965</v>
      </c>
      <c r="D2070">
        <v>0.25387207000000001</v>
      </c>
      <c r="E2070">
        <v>-7.1658989999999996</v>
      </c>
      <c r="F2070">
        <v>-4.9816409999999998</v>
      </c>
      <c r="G2070" s="1">
        <v>45009.558622349534</v>
      </c>
      <c r="H2070">
        <v>9.8948930000000004E-2</v>
      </c>
      <c r="I2070">
        <v>0.31567420000000002</v>
      </c>
      <c r="J2070">
        <v>0.20148821</v>
      </c>
      <c r="L2070" s="2">
        <v>45009.55860045139</v>
      </c>
      <c r="M2070">
        <v>-4.6755753000000002</v>
      </c>
      <c r="N2070">
        <v>-4.9076789999999999</v>
      </c>
      <c r="O2070">
        <v>11.432905999999999</v>
      </c>
      <c r="P2070" s="1">
        <v>45009.558618645831</v>
      </c>
      <c r="Q2070">
        <v>6.1055560000000002E-2</v>
      </c>
      <c r="R2070">
        <v>1.2955989999999999</v>
      </c>
      <c r="S2070">
        <v>-1.1661611999999999</v>
      </c>
    </row>
    <row r="2071" spans="3:19" x14ac:dyDescent="0.25">
      <c r="C2071" s="1">
        <v>45009.558622546298</v>
      </c>
      <c r="D2071">
        <v>0.87657719999999995</v>
      </c>
      <c r="E2071">
        <v>-7.3814507000000003</v>
      </c>
      <c r="F2071">
        <v>-6.7683252999999999</v>
      </c>
      <c r="G2071" s="1">
        <v>45009.558622569442</v>
      </c>
      <c r="H2071">
        <v>0.19588800000000001</v>
      </c>
      <c r="I2071">
        <v>0.51700919999999995</v>
      </c>
      <c r="J2071">
        <v>0.20894504999999999</v>
      </c>
      <c r="L2071" s="2">
        <v>45009.558600462966</v>
      </c>
      <c r="M2071">
        <v>-5.6159549999999996</v>
      </c>
      <c r="N2071">
        <v>-4.3453660000000003</v>
      </c>
      <c r="O2071">
        <v>10.770095</v>
      </c>
      <c r="P2071" s="1">
        <v>45009.558618692128</v>
      </c>
      <c r="Q2071">
        <v>-0.14287000999999999</v>
      </c>
      <c r="R2071">
        <v>1.4018356000000001</v>
      </c>
      <c r="S2071">
        <v>-1.2101211999999999</v>
      </c>
    </row>
    <row r="2072" spans="3:19" x14ac:dyDescent="0.25">
      <c r="C2072" s="1">
        <v>45009.558622800927</v>
      </c>
      <c r="D2072">
        <v>1.3412109999999999</v>
      </c>
      <c r="E2072">
        <v>-7.3000197</v>
      </c>
      <c r="F2072">
        <v>-7.8125540000000004</v>
      </c>
      <c r="G2072" s="1">
        <v>45009.558622835648</v>
      </c>
      <c r="H2072">
        <v>9.1492089999999998E-2</v>
      </c>
      <c r="I2072">
        <v>0.57613139999999996</v>
      </c>
      <c r="J2072">
        <v>0.168465</v>
      </c>
      <c r="L2072" s="2">
        <v>45009.558600486111</v>
      </c>
      <c r="M2072">
        <v>-6.3026949999999999</v>
      </c>
      <c r="N2072">
        <v>-3.3571300000000002</v>
      </c>
      <c r="O2072">
        <v>9.7651090000000007</v>
      </c>
      <c r="P2072" s="1">
        <v>45009.558618703704</v>
      </c>
      <c r="Q2072">
        <v>-0.36999667000000003</v>
      </c>
      <c r="R2072">
        <v>1.7816012000000001</v>
      </c>
      <c r="S2072">
        <v>-1.1051055999999999</v>
      </c>
    </row>
    <row r="2073" spans="3:19" x14ac:dyDescent="0.25">
      <c r="C2073" s="1">
        <v>45009.558622997683</v>
      </c>
      <c r="D2073">
        <v>0.9532178</v>
      </c>
      <c r="E2073">
        <v>-6.356382</v>
      </c>
      <c r="F2073">
        <v>-5.4031643999999996</v>
      </c>
      <c r="G2073" s="1">
        <v>45009.558623020836</v>
      </c>
      <c r="H2073">
        <v>2.0119363000000001E-2</v>
      </c>
      <c r="I2073">
        <v>0.50742180000000003</v>
      </c>
      <c r="J2073">
        <v>0.16100814999999999</v>
      </c>
      <c r="L2073" s="2">
        <v>45009.558600497687</v>
      </c>
      <c r="M2073">
        <v>-7.3746796000000003</v>
      </c>
      <c r="N2073">
        <v>-3.2350962000000001</v>
      </c>
      <c r="O2073">
        <v>8.9228349999999992</v>
      </c>
      <c r="P2073" s="1">
        <v>45009.558619224539</v>
      </c>
      <c r="Q2073">
        <v>-0.71435004000000002</v>
      </c>
      <c r="R2073">
        <v>2.1113012000000002</v>
      </c>
      <c r="S2073">
        <v>-0.7631945</v>
      </c>
    </row>
    <row r="2074" spans="3:19" x14ac:dyDescent="0.25">
      <c r="C2074" s="1">
        <v>45009.558623263889</v>
      </c>
      <c r="D2074">
        <v>0.53648439999999997</v>
      </c>
      <c r="E2074">
        <v>-6.3755420000000003</v>
      </c>
      <c r="F2074">
        <v>-5.2929934999999997</v>
      </c>
      <c r="G2074" s="1">
        <v>45009.55862329861</v>
      </c>
      <c r="H2074">
        <v>0.15913637</v>
      </c>
      <c r="I2074">
        <v>0.43764695999999997</v>
      </c>
      <c r="J2074">
        <v>0.24676195000000001</v>
      </c>
      <c r="L2074" s="2">
        <v>45009.558600497687</v>
      </c>
      <c r="M2074">
        <v>-8.8701934999999992</v>
      </c>
      <c r="N2074">
        <v>-3.644269</v>
      </c>
      <c r="O2074">
        <v>7.4679995000000003</v>
      </c>
      <c r="P2074" s="1">
        <v>45009.558619722222</v>
      </c>
      <c r="Q2074">
        <v>-1.2992623000000001</v>
      </c>
      <c r="R2074">
        <v>2.2541711000000002</v>
      </c>
      <c r="S2074">
        <v>-1.0037533999999999</v>
      </c>
    </row>
    <row r="2075" spans="3:19" x14ac:dyDescent="0.25">
      <c r="C2075" s="1">
        <v>45009.558623437501</v>
      </c>
      <c r="D2075">
        <v>0.3784131</v>
      </c>
      <c r="E2075">
        <v>-8.0472660000000005</v>
      </c>
      <c r="F2075">
        <v>-6.6102543000000002</v>
      </c>
      <c r="G2075" s="1">
        <v>45009.558623449077</v>
      </c>
      <c r="H2075">
        <v>0.11972159</v>
      </c>
      <c r="I2075">
        <v>0.39290586</v>
      </c>
      <c r="J2075">
        <v>0.36234313000000001</v>
      </c>
      <c r="L2075" s="2">
        <v>45009.558600972225</v>
      </c>
      <c r="M2075">
        <v>-9.753145</v>
      </c>
      <c r="N2075">
        <v>-3.4719856</v>
      </c>
      <c r="O2075">
        <v>6.273981</v>
      </c>
      <c r="P2075" s="1">
        <v>45009.558619745367</v>
      </c>
      <c r="Q2075">
        <v>-0.89263225000000002</v>
      </c>
      <c r="R2075">
        <v>2.5826501999999998</v>
      </c>
      <c r="S2075">
        <v>-0.66306335000000005</v>
      </c>
    </row>
    <row r="2076" spans="3:19" x14ac:dyDescent="0.25">
      <c r="C2076" s="1">
        <v>45009.558623726851</v>
      </c>
      <c r="D2076">
        <v>7.1850590000000006E-2</v>
      </c>
      <c r="E2076">
        <v>-8.2436570000000007</v>
      </c>
      <c r="F2076">
        <v>-6.1408304999999999</v>
      </c>
      <c r="G2076" s="1">
        <v>45009.558623750003</v>
      </c>
      <c r="H2076">
        <v>-0.13753977000000001</v>
      </c>
      <c r="I2076">
        <v>0.29223838000000002</v>
      </c>
      <c r="J2076">
        <v>0.48644643999999998</v>
      </c>
      <c r="L2076" s="2">
        <v>45009.558600983793</v>
      </c>
      <c r="M2076">
        <v>-9.8057870000000005</v>
      </c>
      <c r="N2076">
        <v>-3.1848469000000001</v>
      </c>
      <c r="O2076">
        <v>6.0538410000000002</v>
      </c>
      <c r="P2076" s="1">
        <v>45009.558620231481</v>
      </c>
      <c r="Q2076">
        <v>-0.55804779999999998</v>
      </c>
      <c r="R2076">
        <v>2.7768068000000001</v>
      </c>
      <c r="S2076">
        <v>-0.53362560000000003</v>
      </c>
    </row>
    <row r="2077" spans="3:19" x14ac:dyDescent="0.25">
      <c r="C2077" s="1">
        <v>45009.55862398148</v>
      </c>
      <c r="D2077">
        <v>0.63707524999999998</v>
      </c>
      <c r="E2077">
        <v>-6.5240334999999998</v>
      </c>
      <c r="F2077">
        <v>-5.3313135999999997</v>
      </c>
      <c r="G2077" s="1">
        <v>45009.558623993056</v>
      </c>
      <c r="H2077">
        <v>-0.25897991999999997</v>
      </c>
      <c r="I2077">
        <v>0.30555418000000001</v>
      </c>
      <c r="J2077">
        <v>0.56687390000000004</v>
      </c>
      <c r="L2077" s="2">
        <v>45009.558600995369</v>
      </c>
      <c r="M2077">
        <v>-9.5617190000000001</v>
      </c>
      <c r="N2077">
        <v>-3.0604203000000001</v>
      </c>
      <c r="O2077">
        <v>6.2835520000000002</v>
      </c>
      <c r="P2077" s="1">
        <v>45009.558620277778</v>
      </c>
      <c r="Q2077">
        <v>-0.63986224000000003</v>
      </c>
      <c r="R2077">
        <v>2.5802078000000002</v>
      </c>
      <c r="S2077">
        <v>-0.69847559999999997</v>
      </c>
    </row>
    <row r="2078" spans="3:19" x14ac:dyDescent="0.25">
      <c r="C2078" s="1">
        <v>45009.558624143516</v>
      </c>
      <c r="D2078">
        <v>1.4465919</v>
      </c>
      <c r="E2078">
        <v>-5.5181250000000004</v>
      </c>
      <c r="F2078">
        <v>-4.9193699999999998</v>
      </c>
      <c r="G2078" s="1">
        <v>45009.558624166668</v>
      </c>
      <c r="H2078">
        <v>-0.17642193</v>
      </c>
      <c r="I2078">
        <v>0.49676915999999999</v>
      </c>
      <c r="J2078">
        <v>0.50615379999999999</v>
      </c>
      <c r="L2078" s="2">
        <v>45009.558601481483</v>
      </c>
      <c r="M2078">
        <v>-9.4253280000000004</v>
      </c>
      <c r="N2078">
        <v>-3.2183464000000002</v>
      </c>
      <c r="O2078">
        <v>6.9200429999999997</v>
      </c>
      <c r="P2078" s="1">
        <v>45009.558620300922</v>
      </c>
      <c r="Q2078">
        <v>-1.1490655999999999</v>
      </c>
      <c r="R2078">
        <v>2.3762821999999999</v>
      </c>
      <c r="S2078">
        <v>-0.5873545</v>
      </c>
    </row>
    <row r="2079" spans="3:19" x14ac:dyDescent="0.25">
      <c r="C2079" s="1">
        <v>45009.558624386576</v>
      </c>
      <c r="D2079">
        <v>1.5040723</v>
      </c>
      <c r="E2079">
        <v>-6.1073003000000003</v>
      </c>
      <c r="F2079">
        <v>-5.5324954999999996</v>
      </c>
      <c r="G2079" s="1">
        <v>45009.558624409721</v>
      </c>
      <c r="H2079">
        <v>-4.5927036999999997E-2</v>
      </c>
      <c r="I2079">
        <v>0.69703890000000002</v>
      </c>
      <c r="J2079">
        <v>0.35754945999999999</v>
      </c>
      <c r="L2079" s="2">
        <v>45009.558601493052</v>
      </c>
      <c r="M2079">
        <v>-9.2362959999999994</v>
      </c>
      <c r="N2079">
        <v>-3.5868410000000002</v>
      </c>
      <c r="O2079">
        <v>7.6713896000000004</v>
      </c>
      <c r="P2079" s="1">
        <v>45009.558620787036</v>
      </c>
      <c r="Q2079">
        <v>-1.8475412</v>
      </c>
      <c r="R2079">
        <v>2.20899</v>
      </c>
      <c r="S2079">
        <v>-0.30894113000000001</v>
      </c>
    </row>
    <row r="2080" spans="3:19" x14ac:dyDescent="0.25">
      <c r="C2080" s="1">
        <v>45009.558624664351</v>
      </c>
      <c r="D2080">
        <v>1.9782862999999999</v>
      </c>
      <c r="E2080">
        <v>-7.3335499999999998</v>
      </c>
      <c r="F2080">
        <v>-6.4138627000000001</v>
      </c>
      <c r="G2080" s="1">
        <v>45009.558624687503</v>
      </c>
      <c r="H2080">
        <v>-6.0308106E-2</v>
      </c>
      <c r="I2080">
        <v>0.71727890000000005</v>
      </c>
      <c r="J2080">
        <v>0.28138303999999997</v>
      </c>
      <c r="L2080" s="2">
        <v>45009.558601504628</v>
      </c>
      <c r="M2080">
        <v>-9.1094760000000008</v>
      </c>
      <c r="N2080">
        <v>-4.6755753000000002</v>
      </c>
      <c r="O2080">
        <v>8.6691959999999995</v>
      </c>
      <c r="P2080" s="1">
        <v>45009.558621261574</v>
      </c>
      <c r="Q2080">
        <v>-2.4471067999999998</v>
      </c>
      <c r="R2080">
        <v>2.064899</v>
      </c>
      <c r="S2080">
        <v>-0.52263559999999998</v>
      </c>
    </row>
    <row r="2081" spans="3:19" x14ac:dyDescent="0.25">
      <c r="C2081" s="1">
        <v>45009.558624884259</v>
      </c>
      <c r="D2081">
        <v>2.4572902000000001</v>
      </c>
      <c r="E2081">
        <v>-7.6975930000000004</v>
      </c>
      <c r="F2081">
        <v>-6.2893214000000004</v>
      </c>
      <c r="G2081" s="1">
        <v>45009.558624907404</v>
      </c>
      <c r="H2081">
        <v>-0.20092301000000001</v>
      </c>
      <c r="I2081">
        <v>0.51168287000000001</v>
      </c>
      <c r="J2081">
        <v>0.26114303</v>
      </c>
      <c r="L2081" s="2">
        <v>45009.558601539349</v>
      </c>
      <c r="M2081">
        <v>-8.7146600000000003</v>
      </c>
      <c r="N2081">
        <v>-5.6685967000000002</v>
      </c>
      <c r="O2081">
        <v>9.18126</v>
      </c>
      <c r="P2081" s="1">
        <v>45009.558621296295</v>
      </c>
      <c r="Q2081">
        <v>-2.229749</v>
      </c>
      <c r="R2081">
        <v>2.0966480000000001</v>
      </c>
      <c r="S2081">
        <v>-0.40540892000000001</v>
      </c>
    </row>
    <row r="2082" spans="3:19" x14ac:dyDescent="0.25">
      <c r="C2082" s="1">
        <v>45009.558625104168</v>
      </c>
      <c r="D2082">
        <v>2.4237600000000001</v>
      </c>
      <c r="E2082">
        <v>-6.4042826000000002</v>
      </c>
      <c r="F2082">
        <v>-5.2786229999999996</v>
      </c>
      <c r="G2082" s="1">
        <v>45009.558625127313</v>
      </c>
      <c r="H2082">
        <v>-0.33674421999999998</v>
      </c>
      <c r="I2082">
        <v>0.17346138</v>
      </c>
      <c r="J2082">
        <v>0.22758718</v>
      </c>
      <c r="L2082" s="2">
        <v>45009.55860196759</v>
      </c>
      <c r="M2082">
        <v>-8.1092759999999995</v>
      </c>
      <c r="N2082">
        <v>-6.1950180000000001</v>
      </c>
      <c r="O2082">
        <v>9.8177509999999995</v>
      </c>
      <c r="P2082" s="1">
        <v>45009.558621388889</v>
      </c>
      <c r="Q2082">
        <v>-1.9037123</v>
      </c>
      <c r="R2082">
        <v>2.3017945000000002</v>
      </c>
      <c r="S2082">
        <v>-0.20392556000000001</v>
      </c>
    </row>
    <row r="2083" spans="3:19" x14ac:dyDescent="0.25">
      <c r="C2083" s="1">
        <v>45009.558625358797</v>
      </c>
      <c r="D2083">
        <v>2.0549268999999999</v>
      </c>
      <c r="E2083">
        <v>-5.2882031999999999</v>
      </c>
      <c r="F2083">
        <v>-5.0918117000000001</v>
      </c>
      <c r="G2083" s="1">
        <v>45009.558625381942</v>
      </c>
      <c r="H2083">
        <v>-0.39906219999999998</v>
      </c>
      <c r="I2083">
        <v>-5.9298903E-2</v>
      </c>
      <c r="J2083">
        <v>0.15727973000000001</v>
      </c>
      <c r="L2083" s="2">
        <v>45009.558601990742</v>
      </c>
      <c r="M2083">
        <v>-7.9776707</v>
      </c>
      <c r="N2083">
        <v>-6.8578295999999996</v>
      </c>
      <c r="O2083">
        <v>9.5138630000000006</v>
      </c>
      <c r="P2083" s="1">
        <v>45009.558621840275</v>
      </c>
      <c r="Q2083">
        <v>-2.2407389000000002</v>
      </c>
      <c r="R2083">
        <v>2.1870099999999999</v>
      </c>
      <c r="S2083">
        <v>4.8844446000000001E-3</v>
      </c>
    </row>
    <row r="2084" spans="3:19" x14ac:dyDescent="0.25">
      <c r="C2084" s="1">
        <v>45009.558625578706</v>
      </c>
      <c r="D2084">
        <v>1.5998730999999999</v>
      </c>
      <c r="E2084">
        <v>-5.5564456</v>
      </c>
      <c r="F2084">
        <v>-4.8810500000000001</v>
      </c>
      <c r="G2084" s="1">
        <v>45009.558625601851</v>
      </c>
      <c r="H2084">
        <v>-0.38894218000000003</v>
      </c>
      <c r="I2084">
        <v>-7.6343134000000007E-2</v>
      </c>
      <c r="J2084">
        <v>8.9102804999999993E-2</v>
      </c>
      <c r="L2084" s="2">
        <v>45009.558602013887</v>
      </c>
      <c r="M2084">
        <v>-8.1164539999999992</v>
      </c>
      <c r="N2084">
        <v>-7.3387869999999999</v>
      </c>
      <c r="O2084">
        <v>9.0759760000000007</v>
      </c>
      <c r="P2084" s="1">
        <v>45009.558621840275</v>
      </c>
      <c r="Q2084">
        <v>-2.5142679999999999</v>
      </c>
      <c r="R2084">
        <v>2.0319289999999999</v>
      </c>
      <c r="S2084">
        <v>-5.3728890000000001E-2</v>
      </c>
    </row>
    <row r="2085" spans="3:19" x14ac:dyDescent="0.25">
      <c r="C2085" s="1">
        <v>45009.55862585648</v>
      </c>
      <c r="D2085">
        <v>0.98195803000000004</v>
      </c>
      <c r="E2085">
        <v>-6.4090724000000003</v>
      </c>
      <c r="F2085">
        <v>-5.3887939999999999</v>
      </c>
      <c r="G2085" s="1">
        <v>45009.558625879632</v>
      </c>
      <c r="H2085">
        <v>-0.32928738000000002</v>
      </c>
      <c r="I2085">
        <v>4.0303327E-2</v>
      </c>
      <c r="J2085">
        <v>2.5186937E-2</v>
      </c>
      <c r="L2085" s="2">
        <v>45009.558602025463</v>
      </c>
      <c r="M2085">
        <v>-8.5136629999999993</v>
      </c>
      <c r="N2085">
        <v>-7.1712894</v>
      </c>
      <c r="O2085">
        <v>9.5904330000000009</v>
      </c>
      <c r="P2085" s="1">
        <v>45009.558622349534</v>
      </c>
      <c r="Q2085">
        <v>-2.0197180000000001</v>
      </c>
      <c r="R2085">
        <v>2.2908046</v>
      </c>
      <c r="S2085">
        <v>-0.21491556000000001</v>
      </c>
    </row>
    <row r="2086" spans="3:19" x14ac:dyDescent="0.25">
      <c r="C2086" s="1">
        <v>45009.558626030092</v>
      </c>
      <c r="D2086">
        <v>0.40236329999999998</v>
      </c>
      <c r="E2086">
        <v>-7.0988382999999997</v>
      </c>
      <c r="F2086">
        <v>-6.7874856000000001</v>
      </c>
      <c r="G2086" s="1">
        <v>45009.558626041668</v>
      </c>
      <c r="H2086">
        <v>-0.34100530000000001</v>
      </c>
      <c r="I2086">
        <v>0.120730795</v>
      </c>
      <c r="J2086">
        <v>5.4795462999999997E-3</v>
      </c>
      <c r="L2086" s="2">
        <v>45009.558602037039</v>
      </c>
      <c r="M2086">
        <v>-8.4562349999999995</v>
      </c>
      <c r="N2086">
        <v>-5.8097734000000001</v>
      </c>
      <c r="O2086">
        <v>9.7507520000000003</v>
      </c>
      <c r="P2086" s="1">
        <v>45009.558622824072</v>
      </c>
      <c r="Q2086">
        <v>-0.69359110000000002</v>
      </c>
      <c r="R2086">
        <v>2.7084245999999998</v>
      </c>
      <c r="S2086">
        <v>-0.21613668</v>
      </c>
    </row>
    <row r="2087" spans="3:19" x14ac:dyDescent="0.25">
      <c r="C2087" s="1">
        <v>45009.558626307873</v>
      </c>
      <c r="D2087">
        <v>0.6945557</v>
      </c>
      <c r="E2087">
        <v>-7.0078272999999998</v>
      </c>
      <c r="F2087">
        <v>-6.7060550000000001</v>
      </c>
      <c r="G2087" s="1">
        <v>45009.558626331018</v>
      </c>
      <c r="H2087">
        <v>-0.51198023999999998</v>
      </c>
      <c r="I2087">
        <v>-8.1662049999999993E-3</v>
      </c>
      <c r="J2087">
        <v>8.4309116000000003E-2</v>
      </c>
      <c r="L2087" s="2">
        <v>45009.558602523146</v>
      </c>
      <c r="M2087">
        <v>-7.4464639999999997</v>
      </c>
      <c r="N2087">
        <v>-4.6516469999999996</v>
      </c>
      <c r="O2087">
        <v>9.6095749999999995</v>
      </c>
      <c r="P2087" s="1">
        <v>45009.558622847224</v>
      </c>
      <c r="Q2087">
        <v>-0.34313222999999998</v>
      </c>
      <c r="R2087">
        <v>2.8574001999999998</v>
      </c>
      <c r="S2087">
        <v>-0.44326335</v>
      </c>
    </row>
    <row r="2088" spans="3:19" x14ac:dyDescent="0.25">
      <c r="C2088" s="1">
        <v>45009.558626481485</v>
      </c>
      <c r="D2088">
        <v>1.1496093999999999</v>
      </c>
      <c r="E2088">
        <v>-6.6198344000000002</v>
      </c>
      <c r="F2088">
        <v>-5.647456</v>
      </c>
      <c r="G2088" s="1">
        <v>45009.55862650463</v>
      </c>
      <c r="H2088">
        <v>-0.65951939999999998</v>
      </c>
      <c r="I2088">
        <v>-0.12161687</v>
      </c>
      <c r="J2088">
        <v>0.12585442999999999</v>
      </c>
      <c r="L2088" s="2">
        <v>45009.558602569443</v>
      </c>
      <c r="M2088">
        <v>-6.4295144000000004</v>
      </c>
      <c r="N2088">
        <v>-4.7760740000000004</v>
      </c>
      <c r="O2088">
        <v>10.092926</v>
      </c>
      <c r="P2088" s="1">
        <v>45009.558622893521</v>
      </c>
      <c r="Q2088">
        <v>-0.33092110000000002</v>
      </c>
      <c r="R2088">
        <v>2.3787246</v>
      </c>
      <c r="S2088">
        <v>-0.33824779999999999</v>
      </c>
    </row>
    <row r="2089" spans="3:19" x14ac:dyDescent="0.25">
      <c r="C2089" s="1">
        <v>45009.558626782411</v>
      </c>
      <c r="D2089">
        <v>0.77119629999999995</v>
      </c>
      <c r="E2089">
        <v>-6.1312503999999999</v>
      </c>
      <c r="F2089">
        <v>-5.4750147</v>
      </c>
      <c r="G2089" s="1">
        <v>45009.558626805556</v>
      </c>
      <c r="H2089">
        <v>-0.75273000000000001</v>
      </c>
      <c r="I2089">
        <v>-0.1583685</v>
      </c>
      <c r="J2089">
        <v>0.10667967</v>
      </c>
      <c r="L2089" s="2">
        <v>45009.558602581019</v>
      </c>
      <c r="M2089">
        <v>-6.1998034000000004</v>
      </c>
      <c r="N2089">
        <v>-5.584848</v>
      </c>
      <c r="O2089">
        <v>9.987641</v>
      </c>
      <c r="P2089" s="1">
        <v>45009.558623414348</v>
      </c>
      <c r="Q2089">
        <v>-0.19171445000000001</v>
      </c>
      <c r="R2089">
        <v>1.9305768000000001</v>
      </c>
      <c r="S2089">
        <v>7.5708890000000001E-2</v>
      </c>
    </row>
    <row r="2090" spans="3:19" x14ac:dyDescent="0.25">
      <c r="C2090" s="1">
        <v>45009.558627025464</v>
      </c>
      <c r="D2090">
        <v>1.0106983</v>
      </c>
      <c r="E2090">
        <v>-6.0162890000000004</v>
      </c>
      <c r="F2090">
        <v>-5.6091360000000003</v>
      </c>
      <c r="G2090" s="1">
        <v>45009.558627048609</v>
      </c>
      <c r="H2090">
        <v>-0.79906900000000003</v>
      </c>
      <c r="I2090">
        <v>-0.15677060000000001</v>
      </c>
      <c r="J2090">
        <v>0.15941025</v>
      </c>
      <c r="L2090" s="2">
        <v>45009.558603090278</v>
      </c>
      <c r="M2090">
        <v>-5.8025950000000002</v>
      </c>
      <c r="N2090">
        <v>-6.0538410000000002</v>
      </c>
      <c r="O2090">
        <v>10.064211999999999</v>
      </c>
      <c r="P2090" s="1">
        <v>45009.558623425924</v>
      </c>
      <c r="Q2090">
        <v>-3.6633336000000002E-3</v>
      </c>
      <c r="R2090">
        <v>2.1809045999999999</v>
      </c>
      <c r="S2090">
        <v>0.23079</v>
      </c>
    </row>
    <row r="2091" spans="3:19" x14ac:dyDescent="0.25">
      <c r="C2091" s="1">
        <v>45009.558627222221</v>
      </c>
      <c r="D2091">
        <v>1.949546</v>
      </c>
      <c r="E2091">
        <v>-6.8832864999999996</v>
      </c>
      <c r="F2091">
        <v>-5.4319043000000002</v>
      </c>
      <c r="G2091" s="1">
        <v>45009.558627245373</v>
      </c>
      <c r="H2091">
        <v>-0.78309004999999998</v>
      </c>
      <c r="I2091">
        <v>-0.117355816</v>
      </c>
      <c r="J2091">
        <v>0.20841241999999999</v>
      </c>
      <c r="L2091" s="2">
        <v>45009.558603101854</v>
      </c>
      <c r="M2091">
        <v>-4.2209390000000004</v>
      </c>
      <c r="N2091">
        <v>-3.842873</v>
      </c>
      <c r="O2091">
        <v>10.157532</v>
      </c>
      <c r="P2091" s="1">
        <v>45009.558623935183</v>
      </c>
      <c r="Q2091">
        <v>-0.23201111999999999</v>
      </c>
      <c r="R2091">
        <v>2.2676034</v>
      </c>
      <c r="S2091">
        <v>0.31870999999999999</v>
      </c>
    </row>
    <row r="2092" spans="3:19" x14ac:dyDescent="0.25">
      <c r="C2092" s="1">
        <v>45009.55862747685</v>
      </c>
      <c r="D2092">
        <v>2.9171338000000002</v>
      </c>
      <c r="E2092">
        <v>-7.5826320000000003</v>
      </c>
      <c r="F2092">
        <v>-6.0593995999999999</v>
      </c>
      <c r="G2092" s="1">
        <v>45009.558627500002</v>
      </c>
      <c r="H2092">
        <v>-0.78042685999999994</v>
      </c>
      <c r="I2092">
        <v>-0.17967379</v>
      </c>
      <c r="J2092">
        <v>0.14396392</v>
      </c>
      <c r="L2092" s="2">
        <v>45009.558603113423</v>
      </c>
      <c r="M2092">
        <v>-5.0033919999999998</v>
      </c>
      <c r="N2092">
        <v>-4.2592243999999999</v>
      </c>
      <c r="O2092">
        <v>9.9134650000000004</v>
      </c>
      <c r="P2092" s="1">
        <v>45009.558624421297</v>
      </c>
      <c r="Q2092">
        <v>0.16362889</v>
      </c>
      <c r="R2092">
        <v>1.7974756000000001</v>
      </c>
      <c r="S2092">
        <v>0.61055559999999998</v>
      </c>
    </row>
    <row r="2093" spans="3:19" x14ac:dyDescent="0.25">
      <c r="C2093" s="1">
        <v>45009.558627708335</v>
      </c>
      <c r="D2093">
        <v>2.9315039999999999</v>
      </c>
      <c r="E2093">
        <v>-7.563472</v>
      </c>
      <c r="F2093">
        <v>-6.3372219999999997</v>
      </c>
      <c r="G2093" s="1">
        <v>45009.55862773148</v>
      </c>
      <c r="H2093">
        <v>-0.82996166000000005</v>
      </c>
      <c r="I2093">
        <v>-0.35650769999999998</v>
      </c>
      <c r="J2093">
        <v>-1.1564685E-2</v>
      </c>
      <c r="L2093" s="2">
        <v>45009.558603136575</v>
      </c>
      <c r="M2093">
        <v>-5.6638109999999999</v>
      </c>
      <c r="N2093">
        <v>-4.6612185999999998</v>
      </c>
      <c r="O2093">
        <v>10.076176</v>
      </c>
      <c r="P2093" s="1">
        <v>45009.558624421297</v>
      </c>
      <c r="Q2093">
        <v>4.3959999999999999E-2</v>
      </c>
      <c r="R2093">
        <v>0.96956222999999997</v>
      </c>
      <c r="S2093">
        <v>0.73022450000000005</v>
      </c>
    </row>
    <row r="2094" spans="3:19" x14ac:dyDescent="0.25">
      <c r="C2094" s="1">
        <v>45009.558628009261</v>
      </c>
      <c r="D2094">
        <v>2.3710694000000001</v>
      </c>
      <c r="E2094">
        <v>-6.8449660000000003</v>
      </c>
      <c r="F2094">
        <v>-5.8486380000000002</v>
      </c>
      <c r="G2094" s="1">
        <v>45009.55862802083</v>
      </c>
      <c r="H2094">
        <v>-0.851267</v>
      </c>
      <c r="I2094">
        <v>-0.51896050000000005</v>
      </c>
      <c r="J2094">
        <v>-0.15431012</v>
      </c>
      <c r="L2094" s="2">
        <v>45009.558603530095</v>
      </c>
      <c r="M2094">
        <v>-4.2257246999999998</v>
      </c>
      <c r="N2094">
        <v>-3.1322047999999998</v>
      </c>
      <c r="O2094">
        <v>10.109674999999999</v>
      </c>
      <c r="P2094" s="1">
        <v>45009.55862447917</v>
      </c>
      <c r="Q2094">
        <v>0.102573335</v>
      </c>
      <c r="R2094">
        <v>0.41029334000000001</v>
      </c>
      <c r="S2094">
        <v>0.93170779999999997</v>
      </c>
    </row>
    <row r="2095" spans="3:19" x14ac:dyDescent="0.25">
      <c r="C2095" s="1">
        <v>45009.558628136576</v>
      </c>
      <c r="D2095">
        <v>2.6105714</v>
      </c>
      <c r="E2095">
        <v>-6.591094</v>
      </c>
      <c r="F2095">
        <v>-5.3935842999999997</v>
      </c>
      <c r="G2095" s="1">
        <v>45009.558628148145</v>
      </c>
      <c r="H2095">
        <v>-0.74367523000000002</v>
      </c>
      <c r="I2095">
        <v>-0.56476689999999996</v>
      </c>
      <c r="J2095">
        <v>-0.2033123</v>
      </c>
      <c r="L2095" s="2">
        <v>45009.55860355324</v>
      </c>
      <c r="M2095">
        <v>-3.3619157999999998</v>
      </c>
      <c r="N2095">
        <v>-3.2446674999999998</v>
      </c>
      <c r="O2095">
        <v>9.8321085000000004</v>
      </c>
      <c r="P2095" s="1">
        <v>45009.558624930556</v>
      </c>
      <c r="Q2095">
        <v>0.46402225000000002</v>
      </c>
      <c r="R2095">
        <v>0.40296668000000002</v>
      </c>
      <c r="S2095">
        <v>0.96467780000000003</v>
      </c>
    </row>
    <row r="2096" spans="3:19" x14ac:dyDescent="0.25">
      <c r="C2096" s="1">
        <v>45009.55862841435</v>
      </c>
      <c r="D2096">
        <v>1.9687060999999999</v>
      </c>
      <c r="E2096">
        <v>-7.3862405000000004</v>
      </c>
      <c r="F2096">
        <v>-5.9061184000000004</v>
      </c>
      <c r="G2096" s="1">
        <v>45009.558628437502</v>
      </c>
      <c r="H2096">
        <v>-0.59720139999999999</v>
      </c>
      <c r="I2096">
        <v>-0.43746777999999997</v>
      </c>
      <c r="J2096">
        <v>-0.21449757</v>
      </c>
      <c r="L2096" s="2">
        <v>45009.558603564816</v>
      </c>
      <c r="M2096">
        <v>-3.6227336000000001</v>
      </c>
      <c r="N2096">
        <v>-3.9888352999999999</v>
      </c>
      <c r="O2096">
        <v>9.5353984999999994</v>
      </c>
      <c r="P2096" s="1">
        <v>45009.558624942132</v>
      </c>
      <c r="Q2096">
        <v>0.53484666000000003</v>
      </c>
      <c r="R2096">
        <v>0.52385669999999995</v>
      </c>
      <c r="S2096">
        <v>0.84378779999999998</v>
      </c>
    </row>
    <row r="2097" spans="3:19" x14ac:dyDescent="0.25">
      <c r="C2097" s="1">
        <v>45009.558628634259</v>
      </c>
      <c r="D2097">
        <v>0.71371585000000004</v>
      </c>
      <c r="E2097">
        <v>-9.2351960000000002</v>
      </c>
      <c r="F2097">
        <v>-6.5719336999999998</v>
      </c>
      <c r="G2097" s="1">
        <v>45009.558628657411</v>
      </c>
      <c r="H2097">
        <v>-0.5114476</v>
      </c>
      <c r="I2097">
        <v>-0.39219403000000003</v>
      </c>
      <c r="J2097">
        <v>-0.121819556</v>
      </c>
      <c r="L2097" s="2">
        <v>45009.558603576392</v>
      </c>
      <c r="M2097">
        <v>-2.6847470000000002</v>
      </c>
      <c r="N2097">
        <v>-2.6775684000000002</v>
      </c>
      <c r="O2097">
        <v>9.5162549999999992</v>
      </c>
      <c r="P2097" s="1">
        <v>45009.55862596065</v>
      </c>
      <c r="Q2097">
        <v>0.74365669999999995</v>
      </c>
      <c r="R2097">
        <v>0.69359110000000002</v>
      </c>
      <c r="S2097">
        <v>0.41151446000000003</v>
      </c>
    </row>
    <row r="2098" spans="3:19" x14ac:dyDescent="0.25">
      <c r="C2098" s="1">
        <v>45009.558628888888</v>
      </c>
      <c r="D2098">
        <v>-0.36404300000000001</v>
      </c>
      <c r="E2098">
        <v>-9.5800780000000003</v>
      </c>
      <c r="F2098">
        <v>-6.8305959999999999</v>
      </c>
      <c r="G2098" s="1">
        <v>45009.55862891204</v>
      </c>
      <c r="H2098">
        <v>-0.35112529999999997</v>
      </c>
      <c r="I2098">
        <v>-0.42468460000000002</v>
      </c>
      <c r="J2098">
        <v>-5.1730982999999998E-3</v>
      </c>
      <c r="L2098" s="2">
        <v>45009.558603587961</v>
      </c>
      <c r="M2098">
        <v>-2.0410775999999999</v>
      </c>
      <c r="N2098">
        <v>-2.4095724000000001</v>
      </c>
      <c r="O2098">
        <v>9.9110720000000008</v>
      </c>
      <c r="P2098" s="1">
        <v>45009.558626041668</v>
      </c>
      <c r="Q2098">
        <v>0.69847559999999997</v>
      </c>
      <c r="R2098">
        <v>0.65817890000000001</v>
      </c>
      <c r="S2098">
        <v>0.13310111999999999</v>
      </c>
    </row>
    <row r="2099" spans="3:19" x14ac:dyDescent="0.25">
      <c r="C2099" s="1">
        <v>45009.558629097221</v>
      </c>
      <c r="D2099">
        <v>-0.98195803000000004</v>
      </c>
      <c r="E2099">
        <v>-8.5789600000000004</v>
      </c>
      <c r="F2099">
        <v>-7.5203613999999996</v>
      </c>
      <c r="G2099" s="1">
        <v>45009.558629120373</v>
      </c>
      <c r="H2099">
        <v>-0.14020294</v>
      </c>
      <c r="I2099">
        <v>-0.34692030000000001</v>
      </c>
      <c r="J2099">
        <v>0.10934283</v>
      </c>
      <c r="L2099" s="2">
        <v>45009.558604097219</v>
      </c>
      <c r="M2099">
        <v>-1.0336993999999999</v>
      </c>
      <c r="N2099">
        <v>-2.7972096999999998</v>
      </c>
      <c r="O2099">
        <v>10.475778</v>
      </c>
      <c r="P2099" s="1">
        <v>45009.558626053244</v>
      </c>
      <c r="Q2099">
        <v>0.43349444999999998</v>
      </c>
      <c r="R2099">
        <v>0.33824779999999999</v>
      </c>
      <c r="S2099">
        <v>3.0527780000000001E-2</v>
      </c>
    </row>
    <row r="2100" spans="3:19" x14ac:dyDescent="0.25">
      <c r="L2100" s="2">
        <v>45009.558604108795</v>
      </c>
      <c r="M2100">
        <v>4.7856453000000004E-3</v>
      </c>
      <c r="N2100">
        <v>-2.9431717000000002</v>
      </c>
      <c r="O2100">
        <v>10.760524</v>
      </c>
      <c r="P2100" s="1">
        <v>45009.558626527774</v>
      </c>
      <c r="Q2100">
        <v>5.4950002999999997E-2</v>
      </c>
      <c r="R2100">
        <v>-0.24544334000000001</v>
      </c>
      <c r="S2100">
        <v>-8.0593339999999999E-2</v>
      </c>
    </row>
    <row r="2101" spans="3:19" x14ac:dyDescent="0.25">
      <c r="L2101" s="2">
        <v>45009.558604120371</v>
      </c>
      <c r="M2101">
        <v>0.1268196</v>
      </c>
      <c r="N2101">
        <v>-3.4169507000000001</v>
      </c>
      <c r="O2101">
        <v>10.619346999999999</v>
      </c>
      <c r="P2101" s="1">
        <v>45009.558627060185</v>
      </c>
      <c r="Q2101">
        <v>0.32970001999999998</v>
      </c>
      <c r="R2101">
        <v>-0.68015890000000001</v>
      </c>
      <c r="S2101">
        <v>-0.11600555999999999</v>
      </c>
    </row>
    <row r="2102" spans="3:19" x14ac:dyDescent="0.25">
      <c r="L2102" s="2">
        <v>45009.558604571757</v>
      </c>
      <c r="M2102">
        <v>0.31106696</v>
      </c>
      <c r="N2102">
        <v>-3.0077782000000002</v>
      </c>
      <c r="O2102">
        <v>10.289137999999999</v>
      </c>
      <c r="P2102" s="1">
        <v>45009.558627071761</v>
      </c>
      <c r="Q2102">
        <v>0.65817890000000001</v>
      </c>
      <c r="R2102">
        <v>-0.85966222999999997</v>
      </c>
      <c r="S2102">
        <v>0.25521224999999997</v>
      </c>
    </row>
    <row r="2103" spans="3:19" x14ac:dyDescent="0.25">
      <c r="L2103" s="2">
        <v>45009.558604594909</v>
      </c>
      <c r="M2103">
        <v>0.95952190000000004</v>
      </c>
      <c r="N2103">
        <v>-2.0889342000000002</v>
      </c>
      <c r="O2103">
        <v>9.9589280000000002</v>
      </c>
      <c r="P2103" s="1">
        <v>45009.558627511571</v>
      </c>
      <c r="Q2103">
        <v>0.41639890000000002</v>
      </c>
      <c r="R2103">
        <v>-0.83768224999999996</v>
      </c>
      <c r="S2103">
        <v>0.51286670000000001</v>
      </c>
    </row>
    <row r="2104" spans="3:19" x14ac:dyDescent="0.25">
      <c r="L2104" s="2">
        <v>45009.558604618054</v>
      </c>
      <c r="M2104">
        <v>1.2538389999999999</v>
      </c>
      <c r="N2104">
        <v>-2.0051853999999998</v>
      </c>
      <c r="O2104">
        <v>9.769895</v>
      </c>
      <c r="P2104" s="1">
        <v>45009.558627557868</v>
      </c>
      <c r="Q2104">
        <v>0.20148334000000001</v>
      </c>
      <c r="R2104">
        <v>-0.58124894000000005</v>
      </c>
      <c r="S2104">
        <v>0.26131779999999999</v>
      </c>
    </row>
    <row r="2105" spans="3:19" x14ac:dyDescent="0.25">
      <c r="L2105" s="2">
        <v>45009.558604652775</v>
      </c>
      <c r="M2105">
        <v>1.5816557</v>
      </c>
      <c r="N2105">
        <v>-2.0817556000000002</v>
      </c>
      <c r="O2105">
        <v>9.6382890000000003</v>
      </c>
      <c r="P2105" s="1">
        <v>45009.558627557868</v>
      </c>
      <c r="Q2105">
        <v>0.24422224000000001</v>
      </c>
      <c r="R2105">
        <v>-0.52751999999999999</v>
      </c>
      <c r="S2105">
        <v>0.33214222999999998</v>
      </c>
    </row>
    <row r="2106" spans="3:19" x14ac:dyDescent="0.25">
      <c r="L2106" s="2">
        <v>45009.558605138889</v>
      </c>
      <c r="M2106">
        <v>2.0051853999999998</v>
      </c>
      <c r="N2106">
        <v>-2.2947167999999998</v>
      </c>
      <c r="O2106">
        <v>9.6957179999999994</v>
      </c>
      <c r="P2106" s="1">
        <v>45009.558628055558</v>
      </c>
      <c r="Q2106">
        <v>-0.26375999999999999</v>
      </c>
      <c r="R2106">
        <v>-0.78761667000000002</v>
      </c>
      <c r="S2106">
        <v>-1.2211112000000001E-3</v>
      </c>
    </row>
    <row r="2107" spans="3:19" x14ac:dyDescent="0.25">
      <c r="L2107" s="2">
        <v>45009.558605150465</v>
      </c>
      <c r="M2107">
        <v>2.3832513999999998</v>
      </c>
      <c r="N2107">
        <v>-2.6919255</v>
      </c>
      <c r="O2107">
        <v>9.7076820000000001</v>
      </c>
      <c r="P2107" s="1">
        <v>45009.558628611114</v>
      </c>
      <c r="Q2107">
        <v>0.27230778</v>
      </c>
      <c r="R2107">
        <v>-1.0941156000000001</v>
      </c>
      <c r="S2107">
        <v>-0.48111777999999999</v>
      </c>
    </row>
    <row r="2108" spans="3:19" x14ac:dyDescent="0.25">
      <c r="L2108" s="2">
        <v>45009.558605162034</v>
      </c>
      <c r="M2108">
        <v>2.6703901000000001</v>
      </c>
      <c r="N2108">
        <v>-3.0723843999999998</v>
      </c>
      <c r="O2108">
        <v>9.3296159999999997</v>
      </c>
      <c r="P2108" s="1">
        <v>45009.558628634259</v>
      </c>
      <c r="Q2108">
        <v>0.30161445999999997</v>
      </c>
      <c r="R2108">
        <v>-0.49577114</v>
      </c>
      <c r="S2108">
        <v>-0.83523999999999998</v>
      </c>
    </row>
    <row r="2109" spans="3:19" x14ac:dyDescent="0.25">
      <c r="L2109" s="2">
        <v>45009.55860517361</v>
      </c>
      <c r="M2109">
        <v>2.9862427999999999</v>
      </c>
      <c r="N2109">
        <v>-2.6632115999999999</v>
      </c>
      <c r="O2109">
        <v>8.8390869999999993</v>
      </c>
      <c r="P2109" s="1">
        <v>45009.558629074076</v>
      </c>
      <c r="Q2109">
        <v>3.0527780000000001E-2</v>
      </c>
      <c r="R2109">
        <v>-0.28574001999999998</v>
      </c>
      <c r="S2109">
        <v>-0.86088335999999999</v>
      </c>
    </row>
    <row r="2110" spans="3:19" x14ac:dyDescent="0.25">
      <c r="L2110" s="2">
        <v>45009.558605185186</v>
      </c>
      <c r="M2110">
        <v>3.2279176999999999</v>
      </c>
      <c r="N2110">
        <v>-2.036292</v>
      </c>
      <c r="O2110">
        <v>8.3342010000000002</v>
      </c>
      <c r="P2110" s="1">
        <v>45009.558629212966</v>
      </c>
      <c r="Q2110">
        <v>-0.41761999999999999</v>
      </c>
      <c r="R2110">
        <v>-0.71679219999999999</v>
      </c>
      <c r="S2110">
        <v>-0.41273557999999999</v>
      </c>
    </row>
    <row r="2111" spans="3:19" x14ac:dyDescent="0.25">
      <c r="L2111" s="2">
        <v>45009.558605671293</v>
      </c>
      <c r="M2111">
        <v>3.6705899999999998</v>
      </c>
      <c r="N2111">
        <v>-1.5529419</v>
      </c>
      <c r="O2111">
        <v>7.8963146000000002</v>
      </c>
      <c r="P2111" s="1">
        <v>45009.558629247687</v>
      </c>
      <c r="Q2111">
        <v>-0.55926889999999996</v>
      </c>
      <c r="R2111">
        <v>-1.0061955</v>
      </c>
      <c r="S2111">
        <v>0.16729221999999999</v>
      </c>
    </row>
    <row r="2112" spans="3:19" x14ac:dyDescent="0.25">
      <c r="L2112" s="2">
        <v>45009.558605682869</v>
      </c>
      <c r="M2112">
        <v>4.1156550000000003</v>
      </c>
      <c r="N2112">
        <v>-1.3615161</v>
      </c>
      <c r="O2112">
        <v>7.7312098000000002</v>
      </c>
    </row>
    <row r="2113" spans="12:15" x14ac:dyDescent="0.25">
      <c r="L2113" s="2">
        <v>45009.558605682869</v>
      </c>
      <c r="M2113">
        <v>4.4291150000000004</v>
      </c>
      <c r="N2113">
        <v>-1.3543376</v>
      </c>
      <c r="O2113">
        <v>7.7958160000000003</v>
      </c>
    </row>
    <row r="2114" spans="12:15" x14ac:dyDescent="0.25">
      <c r="L2114" s="2">
        <v>45009.558605706021</v>
      </c>
      <c r="M2114">
        <v>4.5487555999999998</v>
      </c>
      <c r="N2114">
        <v>-1.4333007</v>
      </c>
      <c r="O2114">
        <v>8.1092759999999995</v>
      </c>
    </row>
    <row r="2115" spans="12:15" x14ac:dyDescent="0.25">
      <c r="L2115" s="2">
        <v>45009.558606134262</v>
      </c>
      <c r="M2115">
        <v>4.5152564000000002</v>
      </c>
      <c r="N2115">
        <v>-1.3112668000000001</v>
      </c>
      <c r="O2115">
        <v>8.7170520000000007</v>
      </c>
    </row>
    <row r="2116" spans="12:15" x14ac:dyDescent="0.25">
      <c r="L2116" s="2">
        <v>45009.558606168983</v>
      </c>
      <c r="M2116">
        <v>4.1682969999999999</v>
      </c>
      <c r="N2116">
        <v>-1.2346965000000001</v>
      </c>
      <c r="O2116">
        <v>9.2243309999999994</v>
      </c>
    </row>
    <row r="2117" spans="12:15" x14ac:dyDescent="0.25">
      <c r="L2117" s="2">
        <v>45009.558606203704</v>
      </c>
      <c r="M2117">
        <v>3.6586257999999998</v>
      </c>
      <c r="N2117">
        <v>-1.2107682</v>
      </c>
      <c r="O2117">
        <v>9.5377910000000004</v>
      </c>
    </row>
    <row r="2118" spans="12:15" x14ac:dyDescent="0.25">
      <c r="L2118" s="2">
        <v>45009.558606203704</v>
      </c>
      <c r="M2118">
        <v>3.0580273</v>
      </c>
      <c r="N2118">
        <v>-1.0336993999999999</v>
      </c>
      <c r="O2118">
        <v>9.6430749999999996</v>
      </c>
    </row>
    <row r="2119" spans="12:15" x14ac:dyDescent="0.25">
      <c r="L2119" s="2">
        <v>45009.558606689818</v>
      </c>
      <c r="M2119">
        <v>2.6703901000000001</v>
      </c>
      <c r="N2119">
        <v>-1.0576276</v>
      </c>
      <c r="O2119">
        <v>9.7483599999999999</v>
      </c>
    </row>
    <row r="2120" spans="12:15" x14ac:dyDescent="0.25">
      <c r="L2120" s="2">
        <v>45009.558606724539</v>
      </c>
      <c r="M2120">
        <v>2.5698915000000002</v>
      </c>
      <c r="N2120">
        <v>-1.2945169999999999</v>
      </c>
      <c r="O2120">
        <v>9.8991070000000008</v>
      </c>
    </row>
    <row r="2121" spans="12:15" x14ac:dyDescent="0.25">
      <c r="L2121" s="2">
        <v>45009.558606759259</v>
      </c>
      <c r="M2121">
        <v>2.4358935000000002</v>
      </c>
      <c r="N2121">
        <v>-1.5744773000000001</v>
      </c>
      <c r="O2121">
        <v>10.011570000000001</v>
      </c>
    </row>
    <row r="2122" spans="12:15" x14ac:dyDescent="0.25">
      <c r="L2122" s="2">
        <v>45009.558606770835</v>
      </c>
      <c r="M2122">
        <v>2.2827527999999999</v>
      </c>
      <c r="N2122">
        <v>-1.3351951</v>
      </c>
      <c r="O2122">
        <v>10.191031000000001</v>
      </c>
    </row>
    <row r="2123" spans="12:15" x14ac:dyDescent="0.25">
      <c r="L2123" s="2">
        <v>45009.558607245373</v>
      </c>
      <c r="M2123">
        <v>2.184647</v>
      </c>
      <c r="N2123">
        <v>-0.73698940000000002</v>
      </c>
      <c r="O2123">
        <v>10.537991</v>
      </c>
    </row>
    <row r="2124" spans="12:15" x14ac:dyDescent="0.25">
      <c r="L2124" s="2">
        <v>45009.558607256942</v>
      </c>
      <c r="M2124">
        <v>1.8376877</v>
      </c>
      <c r="N2124">
        <v>-0.94995059999999998</v>
      </c>
      <c r="O2124">
        <v>10.930414000000001</v>
      </c>
    </row>
    <row r="2125" spans="12:15" x14ac:dyDescent="0.25">
      <c r="L2125" s="2">
        <v>45009.558607256942</v>
      </c>
      <c r="M2125">
        <v>1.3375878000000001</v>
      </c>
      <c r="N2125">
        <v>-1.3758729999999999</v>
      </c>
      <c r="O2125">
        <v>11.205588000000001</v>
      </c>
    </row>
    <row r="2126" spans="12:15" x14ac:dyDescent="0.25">
      <c r="L2126" s="2">
        <v>45009.558607743056</v>
      </c>
      <c r="M2126">
        <v>0.79202430000000001</v>
      </c>
      <c r="N2126">
        <v>-1.3064811000000001</v>
      </c>
      <c r="O2126">
        <v>11.303694</v>
      </c>
    </row>
    <row r="2127" spans="12:15" x14ac:dyDescent="0.25">
      <c r="L2127" s="2">
        <v>45009.558607766201</v>
      </c>
      <c r="M2127">
        <v>0.36131623000000002</v>
      </c>
      <c r="N2127">
        <v>-0.87577309999999997</v>
      </c>
      <c r="O2127">
        <v>11.073983</v>
      </c>
    </row>
    <row r="2128" spans="12:15" x14ac:dyDescent="0.25">
      <c r="L2128" s="2">
        <v>45009.558607777777</v>
      </c>
      <c r="M2128">
        <v>-0.21535404</v>
      </c>
      <c r="N2128">
        <v>-0.66759752999999999</v>
      </c>
      <c r="O2128">
        <v>10.798809</v>
      </c>
    </row>
    <row r="2129" spans="12:15" x14ac:dyDescent="0.25">
      <c r="L2129" s="2">
        <v>45009.55860822917</v>
      </c>
      <c r="M2129">
        <v>-0.59581286</v>
      </c>
      <c r="N2129">
        <v>-0.47856452999999999</v>
      </c>
      <c r="O2129">
        <v>10.667203000000001</v>
      </c>
    </row>
    <row r="2130" spans="12:15" x14ac:dyDescent="0.25">
      <c r="L2130" s="2">
        <v>45009.558608252315</v>
      </c>
      <c r="M2130">
        <v>-0.78484580000000004</v>
      </c>
      <c r="N2130">
        <v>-0.36131623000000002</v>
      </c>
      <c r="O2130">
        <v>10.535598</v>
      </c>
    </row>
    <row r="2131" spans="12:15" x14ac:dyDescent="0.25">
      <c r="L2131" s="2">
        <v>45009.558608263891</v>
      </c>
      <c r="M2131">
        <v>-1.0911272000000001</v>
      </c>
      <c r="N2131">
        <v>-0.64845496000000002</v>
      </c>
      <c r="O2131">
        <v>10.396813999999999</v>
      </c>
    </row>
    <row r="2132" spans="12:15" x14ac:dyDescent="0.25">
      <c r="L2132" s="2">
        <v>45009.55860827546</v>
      </c>
      <c r="M2132">
        <v>-1.6821543000000001</v>
      </c>
      <c r="N2132">
        <v>-0.92362949999999999</v>
      </c>
      <c r="O2132">
        <v>10.301102</v>
      </c>
    </row>
    <row r="2133" spans="12:15" x14ac:dyDescent="0.25">
      <c r="L2133" s="2">
        <v>45009.558608738429</v>
      </c>
      <c r="M2133">
        <v>-2.2205393</v>
      </c>
      <c r="N2133">
        <v>-0.44506501999999998</v>
      </c>
      <c r="O2133">
        <v>10.4016</v>
      </c>
    </row>
    <row r="2134" spans="12:15" x14ac:dyDescent="0.25">
      <c r="L2134" s="2">
        <v>45009.558608761574</v>
      </c>
      <c r="M2134">
        <v>-2.5028925000000002</v>
      </c>
      <c r="N2134">
        <v>0.7585248</v>
      </c>
      <c r="O2134">
        <v>10.5284195</v>
      </c>
    </row>
    <row r="2135" spans="12:15" x14ac:dyDescent="0.25">
      <c r="L2135" s="2">
        <v>45009.558608819447</v>
      </c>
      <c r="M2135">
        <v>-2.9168508000000002</v>
      </c>
      <c r="N2135">
        <v>1.3112668000000001</v>
      </c>
      <c r="O2135">
        <v>10.303494000000001</v>
      </c>
    </row>
    <row r="2136" spans="12:15" x14ac:dyDescent="0.25">
      <c r="L2136" s="2">
        <v>45009.558608831016</v>
      </c>
      <c r="M2136">
        <v>-3.0987053000000002</v>
      </c>
      <c r="N2136">
        <v>1.9884356000000001</v>
      </c>
      <c r="O2136">
        <v>9.9589280000000002</v>
      </c>
    </row>
    <row r="2137" spans="12:15" x14ac:dyDescent="0.25">
      <c r="L2137" s="2">
        <v>45009.558608842592</v>
      </c>
      <c r="M2137">
        <v>-3.0532417000000001</v>
      </c>
      <c r="N2137">
        <v>2.4191436999999998</v>
      </c>
      <c r="O2137">
        <v>9.987641</v>
      </c>
    </row>
    <row r="2138" spans="12:15" x14ac:dyDescent="0.25">
      <c r="L2138" s="2">
        <v>45009.55860931713</v>
      </c>
      <c r="M2138">
        <v>-3.0388845999999998</v>
      </c>
      <c r="N2138">
        <v>2.0243280000000001</v>
      </c>
      <c r="O2138">
        <v>10.320244000000001</v>
      </c>
    </row>
    <row r="2139" spans="12:15" x14ac:dyDescent="0.25">
      <c r="L2139" s="2">
        <v>45009.558609328706</v>
      </c>
      <c r="M2139">
        <v>-3.0795626999999999</v>
      </c>
      <c r="N2139">
        <v>1.2681960000000001</v>
      </c>
      <c r="O2139">
        <v>10.758131000000001</v>
      </c>
    </row>
    <row r="2140" spans="12:15" x14ac:dyDescent="0.25">
      <c r="L2140" s="2">
        <v>45009.558609340274</v>
      </c>
      <c r="M2140">
        <v>-3.2446674999999998</v>
      </c>
      <c r="N2140">
        <v>0.56949179999999999</v>
      </c>
      <c r="O2140">
        <v>11.062018999999999</v>
      </c>
    </row>
    <row r="2141" spans="12:15" x14ac:dyDescent="0.25">
      <c r="L2141" s="2">
        <v>45009.558609814812</v>
      </c>
      <c r="M2141">
        <v>-3.7304105999999999</v>
      </c>
      <c r="N2141">
        <v>0.15792629</v>
      </c>
      <c r="O2141">
        <v>11.119446999999999</v>
      </c>
    </row>
    <row r="2142" spans="12:15" x14ac:dyDescent="0.25">
      <c r="L2142" s="2">
        <v>45009.558609837964</v>
      </c>
      <c r="M2142">
        <v>-4.2735810000000001</v>
      </c>
      <c r="N2142">
        <v>-1.1964113E-2</v>
      </c>
      <c r="O2142">
        <v>11.004591</v>
      </c>
    </row>
    <row r="2143" spans="12:15" x14ac:dyDescent="0.25">
      <c r="L2143" s="2">
        <v>45009.558609849541</v>
      </c>
      <c r="M2143">
        <v>-4.6253260000000003</v>
      </c>
      <c r="N2143">
        <v>-0.10528419999999999</v>
      </c>
      <c r="O2143">
        <v>10.767702</v>
      </c>
    </row>
    <row r="2144" spans="12:15" x14ac:dyDescent="0.25">
      <c r="L2144" s="2">
        <v>45009.558609861109</v>
      </c>
      <c r="M2144">
        <v>-4.8526444</v>
      </c>
      <c r="N2144">
        <v>-0.54317075000000004</v>
      </c>
      <c r="O2144">
        <v>10.743772999999999</v>
      </c>
    </row>
    <row r="2145" spans="12:15" x14ac:dyDescent="0.25">
      <c r="L2145" s="2">
        <v>45009.558609872685</v>
      </c>
      <c r="M2145">
        <v>-5.0679983999999996</v>
      </c>
      <c r="N2145">
        <v>-0.95712905999999998</v>
      </c>
      <c r="O2145">
        <v>10.923235</v>
      </c>
    </row>
    <row r="2146" spans="12:15" x14ac:dyDescent="0.25">
      <c r="L2146" s="2">
        <v>45009.558610370368</v>
      </c>
      <c r="M2146">
        <v>-5.3120659999999997</v>
      </c>
      <c r="N2146">
        <v>-1.1413764</v>
      </c>
      <c r="O2146">
        <v>11.265409</v>
      </c>
    </row>
    <row r="2147" spans="12:15" x14ac:dyDescent="0.25">
      <c r="L2147" s="2">
        <v>45009.558610439817</v>
      </c>
      <c r="M2147">
        <v>-5.4412785000000001</v>
      </c>
      <c r="N2147">
        <v>-1.3280164999999999</v>
      </c>
      <c r="O2147">
        <v>11.609976</v>
      </c>
    </row>
    <row r="2148" spans="12:15" x14ac:dyDescent="0.25">
      <c r="L2148" s="2">
        <v>45009.558610439817</v>
      </c>
      <c r="M2148">
        <v>-5.3886365999999999</v>
      </c>
      <c r="N2148">
        <v>-1.2777673000000001</v>
      </c>
      <c r="O2148">
        <v>11.947364</v>
      </c>
    </row>
    <row r="2149" spans="12:15" x14ac:dyDescent="0.25">
      <c r="L2149" s="2">
        <v>45009.558610451386</v>
      </c>
      <c r="M2149">
        <v>-5.1014977000000004</v>
      </c>
      <c r="N2149">
        <v>-0.71306115000000003</v>
      </c>
      <c r="O2149">
        <v>12.052648</v>
      </c>
    </row>
    <row r="2150" spans="12:15" x14ac:dyDescent="0.25">
      <c r="L2150" s="2">
        <v>45009.558610844906</v>
      </c>
      <c r="M2150">
        <v>-4.5607199999999999</v>
      </c>
      <c r="N2150">
        <v>0.37328034999999998</v>
      </c>
      <c r="O2150">
        <v>11.643475</v>
      </c>
    </row>
    <row r="2151" spans="12:15" x14ac:dyDescent="0.25">
      <c r="L2151" s="2">
        <v>45009.558610856482</v>
      </c>
      <c r="M2151">
        <v>-4.1922255000000002</v>
      </c>
      <c r="N2151">
        <v>0.95952190000000004</v>
      </c>
      <c r="O2151">
        <v>11.085947000000001</v>
      </c>
    </row>
    <row r="2152" spans="12:15" x14ac:dyDescent="0.25">
      <c r="L2152" s="2">
        <v>45009.558610856482</v>
      </c>
      <c r="M2152">
        <v>-4.0438704000000003</v>
      </c>
      <c r="N2152">
        <v>1.4859427999999999</v>
      </c>
      <c r="O2152">
        <v>10.487741</v>
      </c>
    </row>
    <row r="2153" spans="12:15" x14ac:dyDescent="0.25">
      <c r="L2153" s="2">
        <v>45009.558611365741</v>
      </c>
      <c r="M2153">
        <v>-3.6203406</v>
      </c>
      <c r="N2153">
        <v>3.1513474000000001</v>
      </c>
      <c r="O2153">
        <v>9.8249300000000002</v>
      </c>
    </row>
    <row r="2154" spans="12:15" x14ac:dyDescent="0.25">
      <c r="L2154" s="2">
        <v>45009.558611388886</v>
      </c>
      <c r="M2154">
        <v>-3.0867412000000001</v>
      </c>
      <c r="N2154">
        <v>4.3860440000000001</v>
      </c>
      <c r="O2154">
        <v>8.8366939999999996</v>
      </c>
    </row>
    <row r="2155" spans="12:15" x14ac:dyDescent="0.25">
      <c r="L2155" s="2">
        <v>45009.558611412038</v>
      </c>
      <c r="M2155">
        <v>-2.9359934000000001</v>
      </c>
      <c r="N2155">
        <v>4.5439699999999998</v>
      </c>
      <c r="O2155">
        <v>8.2193459999999998</v>
      </c>
    </row>
    <row r="2156" spans="12:15" x14ac:dyDescent="0.25">
      <c r="L2156" s="2">
        <v>45009.558611435183</v>
      </c>
      <c r="M2156">
        <v>-2.333002</v>
      </c>
      <c r="N2156">
        <v>5.2354960000000004</v>
      </c>
      <c r="O2156">
        <v>7.6905320000000001</v>
      </c>
    </row>
    <row r="2157" spans="12:15" x14ac:dyDescent="0.25">
      <c r="L2157" s="2">
        <v>45009.558611458335</v>
      </c>
      <c r="M2157">
        <v>-1.6175481</v>
      </c>
      <c r="N2157">
        <v>5.5585269999999998</v>
      </c>
      <c r="O2157">
        <v>7.2000029999999997</v>
      </c>
    </row>
    <row r="2158" spans="12:15" x14ac:dyDescent="0.25">
      <c r="L2158" s="2">
        <v>45009.558611875</v>
      </c>
      <c r="M2158">
        <v>-1.0887343</v>
      </c>
      <c r="N2158">
        <v>5.0177493000000002</v>
      </c>
      <c r="O2158">
        <v>7.0444699999999996</v>
      </c>
    </row>
    <row r="2159" spans="12:15" x14ac:dyDescent="0.25">
      <c r="L2159" s="2">
        <v>45009.558611932873</v>
      </c>
      <c r="M2159">
        <v>-0.63888365000000003</v>
      </c>
      <c r="N2159">
        <v>4.206582</v>
      </c>
      <c r="O2159">
        <v>7.2047889999999999</v>
      </c>
    </row>
    <row r="2160" spans="12:15" x14ac:dyDescent="0.25">
      <c r="L2160" s="2">
        <v>45009.558611944442</v>
      </c>
      <c r="M2160">
        <v>-0.36610186</v>
      </c>
      <c r="N2160">
        <v>3.2709885000000001</v>
      </c>
      <c r="O2160">
        <v>7.652247</v>
      </c>
    </row>
    <row r="2161" spans="12:15" x14ac:dyDescent="0.25">
      <c r="L2161" s="2">
        <v>45009.558611956018</v>
      </c>
      <c r="M2161">
        <v>-0.34456646000000002</v>
      </c>
      <c r="N2161">
        <v>1.8807586000000001</v>
      </c>
      <c r="O2161">
        <v>8.3030950000000008</v>
      </c>
    </row>
    <row r="2162" spans="12:15" x14ac:dyDescent="0.25">
      <c r="L2162" s="2">
        <v>45009.558612430556</v>
      </c>
      <c r="M2162">
        <v>-0.2847459</v>
      </c>
      <c r="N2162">
        <v>0.47377887000000002</v>
      </c>
      <c r="O2162">
        <v>8.9467639999999999</v>
      </c>
    </row>
    <row r="2163" spans="12:15" x14ac:dyDescent="0.25">
      <c r="L2163" s="2">
        <v>45009.558612442132</v>
      </c>
      <c r="M2163">
        <v>-0.27517461999999998</v>
      </c>
      <c r="N2163">
        <v>-0.66520469999999998</v>
      </c>
      <c r="O2163">
        <v>9.3655080000000002</v>
      </c>
    </row>
    <row r="2164" spans="12:15" x14ac:dyDescent="0.25">
      <c r="L2164" s="2">
        <v>45009.5586124537</v>
      </c>
      <c r="M2164">
        <v>-0.39003009999999999</v>
      </c>
      <c r="N2164">
        <v>-2.2372892000000002</v>
      </c>
      <c r="O2164">
        <v>10.102497</v>
      </c>
    </row>
    <row r="2165" spans="12:15" x14ac:dyDescent="0.25">
      <c r="L2165" s="2">
        <v>45009.558612928238</v>
      </c>
      <c r="M2165">
        <v>0.16271193</v>
      </c>
      <c r="N2165">
        <v>-2.5579274000000001</v>
      </c>
      <c r="O2165">
        <v>10.621739</v>
      </c>
    </row>
    <row r="2166" spans="12:15" x14ac:dyDescent="0.25">
      <c r="L2166" s="2">
        <v>45009.55861295139</v>
      </c>
      <c r="M2166">
        <v>0.28953152999999998</v>
      </c>
      <c r="N2166">
        <v>-3.778267</v>
      </c>
      <c r="O2166">
        <v>10.693524</v>
      </c>
    </row>
    <row r="2167" spans="12:15" x14ac:dyDescent="0.25">
      <c r="L2167" s="2">
        <v>45009.558612962966</v>
      </c>
      <c r="M2167">
        <v>0.2847459</v>
      </c>
      <c r="N2167">
        <v>-4.9746779999999999</v>
      </c>
      <c r="O2167">
        <v>10.983055999999999</v>
      </c>
    </row>
    <row r="2168" spans="12:15" x14ac:dyDescent="0.25">
      <c r="L2168" s="2">
        <v>45009.558612997687</v>
      </c>
      <c r="M2168">
        <v>0.34456646000000002</v>
      </c>
      <c r="N2168">
        <v>-5.797809</v>
      </c>
      <c r="O2168">
        <v>11.260623000000001</v>
      </c>
    </row>
    <row r="2169" spans="12:15" x14ac:dyDescent="0.25">
      <c r="L2169" s="2">
        <v>45009.558612997687</v>
      </c>
      <c r="M2169">
        <v>0.13639090000000001</v>
      </c>
      <c r="N2169">
        <v>-6.4989059999999998</v>
      </c>
      <c r="O2169">
        <v>11.686545000000001</v>
      </c>
    </row>
    <row r="2170" spans="12:15" x14ac:dyDescent="0.25">
      <c r="L2170" s="2">
        <v>45009.558613425928</v>
      </c>
      <c r="M2170">
        <v>-0.17467605</v>
      </c>
      <c r="N2170">
        <v>-7.0516480000000001</v>
      </c>
      <c r="O2170">
        <v>12.040684000000001</v>
      </c>
    </row>
    <row r="2171" spans="12:15" x14ac:dyDescent="0.25">
      <c r="L2171" s="2">
        <v>45009.558613472225</v>
      </c>
      <c r="M2171">
        <v>-0.35413774999999997</v>
      </c>
      <c r="N2171">
        <v>-5.8887366999999999</v>
      </c>
      <c r="O2171">
        <v>12.124433</v>
      </c>
    </row>
    <row r="2172" spans="12:15" x14ac:dyDescent="0.25">
      <c r="L2172" s="2">
        <v>45009.558613483794</v>
      </c>
      <c r="M2172">
        <v>-1.1437693</v>
      </c>
      <c r="N2172">
        <v>-4.7712884000000004</v>
      </c>
      <c r="O2172">
        <v>11.734403</v>
      </c>
    </row>
    <row r="2173" spans="12:15" x14ac:dyDescent="0.25">
      <c r="L2173" s="2">
        <v>45009.558613506946</v>
      </c>
      <c r="M2173">
        <v>-1.4811572</v>
      </c>
      <c r="N2173">
        <v>-2.5148565999999999</v>
      </c>
      <c r="O2173">
        <v>11.753545000000001</v>
      </c>
    </row>
    <row r="2174" spans="12:15" x14ac:dyDescent="0.25">
      <c r="L2174" s="2">
        <v>45009.558613993053</v>
      </c>
      <c r="M2174">
        <v>-1.8161522999999999</v>
      </c>
      <c r="N2174">
        <v>-1.1030911999999999</v>
      </c>
      <c r="O2174">
        <v>11.399407</v>
      </c>
    </row>
    <row r="2175" spans="12:15" x14ac:dyDescent="0.25">
      <c r="L2175" s="2">
        <v>45009.558614016205</v>
      </c>
      <c r="M2175">
        <v>-2.0386848</v>
      </c>
      <c r="N2175">
        <v>-0.27756742000000001</v>
      </c>
      <c r="O2175">
        <v>10.815557999999999</v>
      </c>
    </row>
    <row r="2176" spans="12:15" x14ac:dyDescent="0.25">
      <c r="L2176" s="2">
        <v>45009.55861403935</v>
      </c>
      <c r="M2176">
        <v>-2.0721843</v>
      </c>
      <c r="N2176">
        <v>0.50967119999999999</v>
      </c>
      <c r="O2176">
        <v>10.516456</v>
      </c>
    </row>
    <row r="2177" spans="12:15" x14ac:dyDescent="0.25">
      <c r="L2177" s="2">
        <v>45009.558614444446</v>
      </c>
      <c r="M2177">
        <v>-2.0458634</v>
      </c>
      <c r="N2177">
        <v>1.1318051</v>
      </c>
      <c r="O2177">
        <v>10.411171</v>
      </c>
    </row>
    <row r="2178" spans="12:15" x14ac:dyDescent="0.25">
      <c r="L2178" s="2">
        <v>45009.558614490743</v>
      </c>
      <c r="M2178">
        <v>-2.1391835000000001</v>
      </c>
      <c r="N2178">
        <v>1.3998013</v>
      </c>
      <c r="O2178">
        <v>10.363315</v>
      </c>
    </row>
    <row r="2179" spans="12:15" x14ac:dyDescent="0.25">
      <c r="L2179" s="2">
        <v>45009.558614502312</v>
      </c>
      <c r="M2179">
        <v>-2.2396820000000002</v>
      </c>
      <c r="N2179">
        <v>1.4715859</v>
      </c>
      <c r="O2179">
        <v>10.406385</v>
      </c>
    </row>
    <row r="2180" spans="12:15" x14ac:dyDescent="0.25">
      <c r="L2180" s="2">
        <v>45009.558614525464</v>
      </c>
      <c r="M2180">
        <v>-2.1966112</v>
      </c>
      <c r="N2180">
        <v>1.7491534</v>
      </c>
      <c r="O2180">
        <v>10.466207000000001</v>
      </c>
    </row>
    <row r="2181" spans="12:15" x14ac:dyDescent="0.25">
      <c r="L2181" s="2">
        <v>45009.55861453704</v>
      </c>
      <c r="M2181">
        <v>-2.0410775999999999</v>
      </c>
      <c r="N2181">
        <v>1.7036897</v>
      </c>
      <c r="O2181">
        <v>10.392029000000001</v>
      </c>
    </row>
    <row r="2182" spans="12:15" x14ac:dyDescent="0.25">
      <c r="L2182" s="2">
        <v>45009.558614953705</v>
      </c>
      <c r="M2182">
        <v>-1.8735801000000001</v>
      </c>
      <c r="N2182">
        <v>1.6510476000000001</v>
      </c>
      <c r="O2182">
        <v>10.126426</v>
      </c>
    </row>
    <row r="2183" spans="12:15" x14ac:dyDescent="0.25">
      <c r="L2183" s="2">
        <v>45009.558614988426</v>
      </c>
      <c r="M2183">
        <v>-1.969293</v>
      </c>
      <c r="N2183">
        <v>1.3160524</v>
      </c>
      <c r="O2183">
        <v>9.769895</v>
      </c>
    </row>
    <row r="2184" spans="12:15" x14ac:dyDescent="0.25">
      <c r="L2184" s="2">
        <v>45009.558615000002</v>
      </c>
      <c r="M2184">
        <v>-1.8975084</v>
      </c>
      <c r="N2184">
        <v>0.78006019999999998</v>
      </c>
      <c r="O2184">
        <v>9.4971130000000006</v>
      </c>
    </row>
    <row r="2185" spans="12:15" x14ac:dyDescent="0.25">
      <c r="L2185" s="2">
        <v>45009.558615000002</v>
      </c>
      <c r="M2185">
        <v>-1.5194422999999999</v>
      </c>
      <c r="N2185">
        <v>0.61495540000000004</v>
      </c>
      <c r="O2185">
        <v>9.3631150000000005</v>
      </c>
    </row>
    <row r="2186" spans="12:15" x14ac:dyDescent="0.25">
      <c r="L2186" s="2">
        <v>45009.558615497685</v>
      </c>
      <c r="M2186">
        <v>-1.2634103000000001</v>
      </c>
      <c r="N2186">
        <v>0.3493521</v>
      </c>
      <c r="O2186">
        <v>9.0233345000000007</v>
      </c>
    </row>
    <row r="2187" spans="12:15" x14ac:dyDescent="0.25">
      <c r="L2187" s="2">
        <v>45009.558615509261</v>
      </c>
      <c r="M2187">
        <v>-1.2083755</v>
      </c>
      <c r="N2187">
        <v>0.34217364</v>
      </c>
      <c r="O2187">
        <v>8.8654080000000004</v>
      </c>
    </row>
    <row r="2188" spans="12:15" x14ac:dyDescent="0.25">
      <c r="L2188" s="2">
        <v>45009.558615520837</v>
      </c>
      <c r="M2188">
        <v>-1.3998013</v>
      </c>
      <c r="N2188">
        <v>0.65084772999999996</v>
      </c>
      <c r="O2188">
        <v>8.8701934999999992</v>
      </c>
    </row>
    <row r="2189" spans="12:15" x14ac:dyDescent="0.25">
      <c r="L2189" s="2">
        <v>45009.558616041664</v>
      </c>
      <c r="M2189">
        <v>-1.4524433999999999</v>
      </c>
      <c r="N2189">
        <v>1.2370893000000001</v>
      </c>
      <c r="O2189">
        <v>8.8366939999999996</v>
      </c>
    </row>
    <row r="2190" spans="12:15" x14ac:dyDescent="0.25">
      <c r="L2190" s="2">
        <v>45009.55861605324</v>
      </c>
      <c r="M2190">
        <v>-1.6199409</v>
      </c>
      <c r="N2190">
        <v>1.6342977999999999</v>
      </c>
      <c r="O2190">
        <v>8.7577304999999992</v>
      </c>
    </row>
    <row r="2191" spans="12:15" x14ac:dyDescent="0.25">
      <c r="L2191" s="2">
        <v>45009.558616064816</v>
      </c>
      <c r="M2191">
        <v>-1.8735801000000001</v>
      </c>
      <c r="N2191">
        <v>1.6223338</v>
      </c>
      <c r="O2191">
        <v>8.9970130000000008</v>
      </c>
    </row>
    <row r="2192" spans="12:15" x14ac:dyDescent="0.25">
      <c r="L2192" s="2">
        <v>45009.558616099537</v>
      </c>
      <c r="M2192">
        <v>-1.9716859</v>
      </c>
      <c r="N2192">
        <v>0.86141615999999999</v>
      </c>
      <c r="O2192">
        <v>9.7148599999999998</v>
      </c>
    </row>
    <row r="2193" spans="12:15" x14ac:dyDescent="0.25">
      <c r="L2193" s="2">
        <v>45009.558616111113</v>
      </c>
      <c r="M2193">
        <v>-1.8711873000000001</v>
      </c>
      <c r="N2193">
        <v>-0.57427746000000002</v>
      </c>
      <c r="O2193">
        <v>10.212567</v>
      </c>
    </row>
    <row r="2194" spans="12:15" x14ac:dyDescent="0.25">
      <c r="L2194" s="2">
        <v>45009.558616562499</v>
      </c>
      <c r="M2194">
        <v>-1.8807586000000001</v>
      </c>
      <c r="N2194">
        <v>-1.1054839999999999</v>
      </c>
      <c r="O2194">
        <v>10.317850999999999</v>
      </c>
    </row>
    <row r="2195" spans="12:15" x14ac:dyDescent="0.25">
      <c r="L2195" s="2">
        <v>45009.558616608796</v>
      </c>
      <c r="M2195">
        <v>-1.6127625000000001</v>
      </c>
      <c r="N2195">
        <v>-0.81834536999999996</v>
      </c>
      <c r="O2195">
        <v>10.346565</v>
      </c>
    </row>
    <row r="2196" spans="12:15" x14ac:dyDescent="0.25">
      <c r="L2196" s="2">
        <v>45009.558616620372</v>
      </c>
      <c r="M2196">
        <v>-0.80638120000000002</v>
      </c>
      <c r="N2196">
        <v>-3.8285161999999998E-2</v>
      </c>
      <c r="O2196">
        <v>10.301102</v>
      </c>
    </row>
    <row r="2197" spans="12:15" x14ac:dyDescent="0.25">
      <c r="L2197" s="2">
        <v>45009.558616631941</v>
      </c>
      <c r="M2197">
        <v>2.3928227E-2</v>
      </c>
      <c r="N2197">
        <v>0.69152575999999999</v>
      </c>
      <c r="O2197">
        <v>9.5617190000000001</v>
      </c>
    </row>
    <row r="2198" spans="12:15" x14ac:dyDescent="0.25">
      <c r="L2198" s="2">
        <v>45009.558617129631</v>
      </c>
      <c r="M2198">
        <v>0.27038896000000001</v>
      </c>
      <c r="N2198">
        <v>1.1270195000000001</v>
      </c>
      <c r="O2198">
        <v>8.3246300000000009</v>
      </c>
    </row>
    <row r="2199" spans="12:15" x14ac:dyDescent="0.25">
      <c r="L2199" s="2">
        <v>45009.558617141207</v>
      </c>
      <c r="M2199">
        <v>0.16510475999999999</v>
      </c>
      <c r="N2199">
        <v>1.3495519</v>
      </c>
      <c r="O2199">
        <v>7.4967129999999997</v>
      </c>
    </row>
    <row r="2200" spans="12:15" x14ac:dyDescent="0.25">
      <c r="L2200" s="2">
        <v>45009.558617152776</v>
      </c>
      <c r="M2200">
        <v>0.29670999999999997</v>
      </c>
      <c r="N2200">
        <v>1.3710874</v>
      </c>
      <c r="O2200">
        <v>7.5110703000000001</v>
      </c>
    </row>
    <row r="2201" spans="12:15" x14ac:dyDescent="0.25">
      <c r="L2201" s="2">
        <v>45009.558617592593</v>
      </c>
      <c r="M2201">
        <v>0.5886344</v>
      </c>
      <c r="N2201">
        <v>1.0935199</v>
      </c>
      <c r="O2201">
        <v>7.7551383999999999</v>
      </c>
    </row>
    <row r="2202" spans="12:15" x14ac:dyDescent="0.25">
      <c r="L2202" s="2">
        <v>45009.558617627314</v>
      </c>
      <c r="M2202">
        <v>0.45702913000000001</v>
      </c>
      <c r="N2202">
        <v>0.33020951999999998</v>
      </c>
      <c r="O2202">
        <v>7.7671022000000001</v>
      </c>
    </row>
    <row r="2203" spans="12:15" x14ac:dyDescent="0.25">
      <c r="L2203" s="2">
        <v>45009.55861763889</v>
      </c>
      <c r="M2203">
        <v>9.5712909999999991E-3</v>
      </c>
      <c r="N2203">
        <v>-0.23688944000000001</v>
      </c>
      <c r="O2203">
        <v>7.9202430000000001</v>
      </c>
    </row>
    <row r="2204" spans="12:15" x14ac:dyDescent="0.25">
      <c r="L2204" s="2">
        <v>45009.558617662035</v>
      </c>
      <c r="M2204">
        <v>-0.39960137000000001</v>
      </c>
      <c r="N2204">
        <v>-0.80398840000000005</v>
      </c>
      <c r="O2204">
        <v>8.4562349999999995</v>
      </c>
    </row>
    <row r="2205" spans="12:15" x14ac:dyDescent="0.25">
      <c r="L2205" s="2">
        <v>45009.558617673611</v>
      </c>
      <c r="M2205">
        <v>-0.76331042999999998</v>
      </c>
      <c r="N2205">
        <v>-2.1296122</v>
      </c>
      <c r="O2205">
        <v>9.2650089999999992</v>
      </c>
    </row>
    <row r="2206" spans="12:15" x14ac:dyDescent="0.25">
      <c r="L2206" s="2">
        <v>45009.558618136572</v>
      </c>
      <c r="M2206">
        <v>-1.5026926</v>
      </c>
      <c r="N2206">
        <v>-3.4839497000000001</v>
      </c>
      <c r="O2206">
        <v>10.277172999999999</v>
      </c>
    </row>
    <row r="2207" spans="12:15" x14ac:dyDescent="0.25">
      <c r="L2207" s="2">
        <v>45009.558618182869</v>
      </c>
      <c r="M2207">
        <v>-2.4000010000000001</v>
      </c>
      <c r="N2207">
        <v>-4.2568315999999999</v>
      </c>
      <c r="O2207">
        <v>11.346765</v>
      </c>
    </row>
    <row r="2208" spans="12:15" x14ac:dyDescent="0.25">
      <c r="L2208" s="2">
        <v>45009.558618206021</v>
      </c>
      <c r="M2208">
        <v>-3.0556345</v>
      </c>
      <c r="N2208">
        <v>-4.5415773000000002</v>
      </c>
      <c r="O2208">
        <v>12.031113</v>
      </c>
    </row>
    <row r="2209" spans="12:15" x14ac:dyDescent="0.25">
      <c r="L2209" s="2">
        <v>45009.55861821759</v>
      </c>
      <c r="M2209">
        <v>-3.5653057000000001</v>
      </c>
      <c r="N2209">
        <v>-4.4171505</v>
      </c>
      <c r="O2209">
        <v>12.016755</v>
      </c>
    </row>
    <row r="2210" spans="12:15" x14ac:dyDescent="0.25">
      <c r="L2210" s="2">
        <v>45009.558618657407</v>
      </c>
      <c r="M2210">
        <v>-4.0103707000000002</v>
      </c>
      <c r="N2210">
        <v>-4.0103707000000002</v>
      </c>
      <c r="O2210">
        <v>11.272588000000001</v>
      </c>
    </row>
    <row r="2211" spans="12:15" x14ac:dyDescent="0.25">
      <c r="L2211" s="2">
        <v>45009.558618680552</v>
      </c>
      <c r="M2211">
        <v>-4.206582</v>
      </c>
      <c r="N2211">
        <v>-3.1154552</v>
      </c>
      <c r="O2211">
        <v>10.253245</v>
      </c>
    </row>
    <row r="2212" spans="12:15" x14ac:dyDescent="0.25">
      <c r="L2212" s="2">
        <v>45009.558618680552</v>
      </c>
      <c r="M2212">
        <v>-4.1946180000000002</v>
      </c>
      <c r="N2212">
        <v>-2.1080768000000001</v>
      </c>
      <c r="O2212">
        <v>9.1621179999999995</v>
      </c>
    </row>
    <row r="2213" spans="12:15" x14ac:dyDescent="0.25">
      <c r="L2213" s="2">
        <v>45009.558619166666</v>
      </c>
      <c r="M2213">
        <v>-4.0366917000000004</v>
      </c>
      <c r="N2213">
        <v>-1.6486548000000001</v>
      </c>
      <c r="O2213">
        <v>8.1068829999999998</v>
      </c>
    </row>
    <row r="2214" spans="12:15" x14ac:dyDescent="0.25">
      <c r="L2214" s="2">
        <v>45009.558619189818</v>
      </c>
      <c r="M2214">
        <v>-3.6753754999999999</v>
      </c>
      <c r="N2214">
        <v>-0.66759752999999999</v>
      </c>
      <c r="O2214">
        <v>7.3698936000000002</v>
      </c>
    </row>
    <row r="2215" spans="12:15" x14ac:dyDescent="0.25">
      <c r="L2215" s="2">
        <v>45009.558619212963</v>
      </c>
      <c r="M2215">
        <v>-4.0462629999999997</v>
      </c>
      <c r="N2215">
        <v>-0.2440679</v>
      </c>
      <c r="O2215">
        <v>6.7860449999999997</v>
      </c>
    </row>
    <row r="2216" spans="12:15" x14ac:dyDescent="0.25">
      <c r="L2216" s="2">
        <v>45009.558619236108</v>
      </c>
      <c r="M2216">
        <v>-4.5655055000000004</v>
      </c>
      <c r="N2216">
        <v>-0.28953152999999998</v>
      </c>
      <c r="O2216">
        <v>6.1423759999999996</v>
      </c>
    </row>
    <row r="2217" spans="12:15" x14ac:dyDescent="0.25">
      <c r="L2217" s="2">
        <v>45009.558619247684</v>
      </c>
      <c r="M2217">
        <v>-4.4195433</v>
      </c>
      <c r="N2217">
        <v>0.96191470000000001</v>
      </c>
      <c r="O2217">
        <v>5.568098</v>
      </c>
    </row>
    <row r="2218" spans="12:15" x14ac:dyDescent="0.25">
      <c r="L2218" s="2">
        <v>45009.558619687501</v>
      </c>
      <c r="M2218">
        <v>-3.5006995000000001</v>
      </c>
      <c r="N2218">
        <v>1.6869400000000001</v>
      </c>
      <c r="O2218">
        <v>5.8983080000000001</v>
      </c>
    </row>
    <row r="2219" spans="12:15" x14ac:dyDescent="0.25">
      <c r="L2219" s="2">
        <v>45009.558619756943</v>
      </c>
      <c r="M2219">
        <v>-2.5387846999999999</v>
      </c>
      <c r="N2219">
        <v>8.8534440000000006E-2</v>
      </c>
      <c r="O2219">
        <v>6.4534425999999998</v>
      </c>
    </row>
    <row r="2220" spans="12:15" x14ac:dyDescent="0.25">
      <c r="L2220" s="2">
        <v>45009.558619756943</v>
      </c>
      <c r="M2220">
        <v>-1.9860427</v>
      </c>
      <c r="N2220">
        <v>-1.9405791999999999</v>
      </c>
      <c r="O2220">
        <v>7.1330039999999997</v>
      </c>
    </row>
    <row r="2221" spans="12:15" x14ac:dyDescent="0.25">
      <c r="L2221" s="2">
        <v>45009.558619768519</v>
      </c>
      <c r="M2221">
        <v>-2.0267208000000001</v>
      </c>
      <c r="N2221">
        <v>-2.5076779999999999</v>
      </c>
      <c r="O2221">
        <v>8.2624169999999992</v>
      </c>
    </row>
    <row r="2222" spans="12:15" x14ac:dyDescent="0.25">
      <c r="L2222" s="2">
        <v>45009.558620243057</v>
      </c>
      <c r="M2222">
        <v>-2.7421749000000002</v>
      </c>
      <c r="N2222">
        <v>-2.0195422000000001</v>
      </c>
      <c r="O2222">
        <v>9.2315100000000001</v>
      </c>
    </row>
    <row r="2223" spans="12:15" x14ac:dyDescent="0.25">
      <c r="L2223" s="2">
        <v>45009.558620254633</v>
      </c>
      <c r="M2223">
        <v>-4.0414776999999997</v>
      </c>
      <c r="N2223">
        <v>-1.5146568</v>
      </c>
      <c r="O2223">
        <v>10.700703000000001</v>
      </c>
    </row>
    <row r="2224" spans="12:15" x14ac:dyDescent="0.25">
      <c r="L2224" s="2">
        <v>45009.558620266202</v>
      </c>
      <c r="M2224">
        <v>-5.1086764000000002</v>
      </c>
      <c r="N2224">
        <v>-1.5864414</v>
      </c>
      <c r="O2224">
        <v>12.770493999999999</v>
      </c>
    </row>
    <row r="2225" spans="12:15" x14ac:dyDescent="0.25">
      <c r="L2225" s="2">
        <v>45009.558620752316</v>
      </c>
      <c r="M2225">
        <v>-5.3120659999999997</v>
      </c>
      <c r="N2225">
        <v>-1.8161522999999999</v>
      </c>
      <c r="O2225">
        <v>13.797015</v>
      </c>
    </row>
    <row r="2226" spans="12:15" x14ac:dyDescent="0.25">
      <c r="L2226" s="2">
        <v>45009.558620763892</v>
      </c>
      <c r="M2226">
        <v>-4.7928240000000004</v>
      </c>
      <c r="N2226">
        <v>-1.9812571999999999</v>
      </c>
      <c r="O2226">
        <v>13.856835999999999</v>
      </c>
    </row>
    <row r="2227" spans="12:15" x14ac:dyDescent="0.25">
      <c r="L2227" s="2">
        <v>45009.55862077546</v>
      </c>
      <c r="M2227">
        <v>-4.6325044999999996</v>
      </c>
      <c r="N2227">
        <v>-1.6773686000000001</v>
      </c>
      <c r="O2227">
        <v>12.574282999999999</v>
      </c>
    </row>
    <row r="2228" spans="12:15" x14ac:dyDescent="0.25">
      <c r="L2228" s="2">
        <v>45009.558620798613</v>
      </c>
      <c r="M2228">
        <v>-5.0799623</v>
      </c>
      <c r="N2228">
        <v>-0.34456646000000002</v>
      </c>
      <c r="O2228">
        <v>10.387243</v>
      </c>
    </row>
    <row r="2229" spans="12:15" x14ac:dyDescent="0.25">
      <c r="L2229" s="2">
        <v>45009.558620810189</v>
      </c>
      <c r="M2229">
        <v>-5.6733823000000001</v>
      </c>
      <c r="N2229">
        <v>1.0504491</v>
      </c>
      <c r="O2229">
        <v>8.4753779999999992</v>
      </c>
    </row>
    <row r="2230" spans="12:15" x14ac:dyDescent="0.25">
      <c r="L2230" s="2">
        <v>45009.558620821757</v>
      </c>
      <c r="M2230">
        <v>-6.0131629999999996</v>
      </c>
      <c r="N2230">
        <v>1.0791630000000001</v>
      </c>
      <c r="O2230">
        <v>7.1712894</v>
      </c>
    </row>
    <row r="2231" spans="12:15" x14ac:dyDescent="0.25">
      <c r="L2231" s="2">
        <v>45009.558621319447</v>
      </c>
      <c r="M2231">
        <v>-6.0083776000000002</v>
      </c>
      <c r="N2231">
        <v>-0.6987042</v>
      </c>
      <c r="O2231">
        <v>6.0921263999999997</v>
      </c>
    </row>
    <row r="2232" spans="12:15" x14ac:dyDescent="0.25">
      <c r="L2232" s="2">
        <v>45009.558621354168</v>
      </c>
      <c r="M2232">
        <v>-5.4101720000000002</v>
      </c>
      <c r="N2232">
        <v>-3.266203</v>
      </c>
      <c r="O2232">
        <v>5.6039906000000004</v>
      </c>
    </row>
    <row r="2233" spans="12:15" x14ac:dyDescent="0.25">
      <c r="L2233" s="2">
        <v>45009.558621377313</v>
      </c>
      <c r="M2233">
        <v>-4.8550370000000003</v>
      </c>
      <c r="N2233">
        <v>-5.3503512999999998</v>
      </c>
      <c r="O2233">
        <v>6.6592254999999998</v>
      </c>
    </row>
    <row r="2234" spans="12:15" x14ac:dyDescent="0.25">
      <c r="L2234" s="2">
        <v>45009.558621770833</v>
      </c>
      <c r="M2234">
        <v>-5.1565329999999996</v>
      </c>
      <c r="N2234">
        <v>-6.4223359999999996</v>
      </c>
      <c r="O2234">
        <v>8.1738824999999995</v>
      </c>
    </row>
    <row r="2235" spans="12:15" x14ac:dyDescent="0.25">
      <c r="L2235" s="2">
        <v>45009.558621805554</v>
      </c>
      <c r="M2235">
        <v>-6.4127644999999998</v>
      </c>
      <c r="N2235">
        <v>-6.0514482999999997</v>
      </c>
      <c r="O2235">
        <v>8.6548394999999996</v>
      </c>
    </row>
    <row r="2236" spans="12:15" x14ac:dyDescent="0.25">
      <c r="L2236" s="2">
        <v>45009.558621828706</v>
      </c>
      <c r="M2236">
        <v>-7.9633136000000002</v>
      </c>
      <c r="N2236">
        <v>-4.6205406</v>
      </c>
      <c r="O2236">
        <v>8.0087779999999995</v>
      </c>
    </row>
    <row r="2237" spans="12:15" x14ac:dyDescent="0.25">
      <c r="L2237" s="2">
        <v>45009.558621851851</v>
      </c>
      <c r="M2237">
        <v>-8.7936230000000002</v>
      </c>
      <c r="N2237">
        <v>-2.6225336000000001</v>
      </c>
      <c r="O2237">
        <v>7.7120676000000001</v>
      </c>
    </row>
    <row r="2238" spans="12:15" x14ac:dyDescent="0.25">
      <c r="L2238" s="2">
        <v>45009.558622303244</v>
      </c>
      <c r="M2238">
        <v>-8.5902329999999996</v>
      </c>
      <c r="N2238">
        <v>-1.0480564000000001</v>
      </c>
      <c r="O2238">
        <v>6.7453669999999999</v>
      </c>
    </row>
    <row r="2239" spans="12:15" x14ac:dyDescent="0.25">
      <c r="L2239" s="2">
        <v>45009.558622326389</v>
      </c>
      <c r="M2239">
        <v>-7.865208</v>
      </c>
      <c r="N2239">
        <v>-1.698904</v>
      </c>
      <c r="O2239">
        <v>5.2618169999999997</v>
      </c>
    </row>
    <row r="2240" spans="12:15" x14ac:dyDescent="0.25">
      <c r="L2240" s="2">
        <v>45009.55862236111</v>
      </c>
      <c r="M2240">
        <v>-6.8889364999999998</v>
      </c>
      <c r="N2240">
        <v>-4.2233320000000001</v>
      </c>
      <c r="O2240">
        <v>3.3379876999999998</v>
      </c>
    </row>
    <row r="2241" spans="12:15" x14ac:dyDescent="0.25">
      <c r="L2241" s="2">
        <v>45009.558622372686</v>
      </c>
      <c r="M2241">
        <v>-6.5324059999999999</v>
      </c>
      <c r="N2241">
        <v>-6.9726853000000002</v>
      </c>
      <c r="O2241">
        <v>1.8448663000000001</v>
      </c>
    </row>
    <row r="2242" spans="12:15" x14ac:dyDescent="0.25">
      <c r="L2242" s="2">
        <v>45009.558622384262</v>
      </c>
      <c r="M2242">
        <v>-7.0253269999999999</v>
      </c>
      <c r="N2242">
        <v>-7.6331043000000003</v>
      </c>
      <c r="O2242">
        <v>1.5433706</v>
      </c>
    </row>
    <row r="2243" spans="12:15" x14ac:dyDescent="0.25">
      <c r="L2243" s="2">
        <v>45009.558622858793</v>
      </c>
      <c r="M2243">
        <v>-7.9274215999999997</v>
      </c>
      <c r="N2243">
        <v>-6.3314085000000002</v>
      </c>
      <c r="O2243">
        <v>1.5960127</v>
      </c>
    </row>
    <row r="2244" spans="12:15" x14ac:dyDescent="0.25">
      <c r="L2244" s="2">
        <v>45009.558622870369</v>
      </c>
      <c r="M2244">
        <v>-9.0113699999999994</v>
      </c>
      <c r="N2244">
        <v>-5.3575299999999997</v>
      </c>
      <c r="O2244">
        <v>1.9740787</v>
      </c>
    </row>
    <row r="2245" spans="12:15" x14ac:dyDescent="0.25">
      <c r="L2245" s="2">
        <v>45009.558622881945</v>
      </c>
      <c r="M2245">
        <v>-9.9589280000000002</v>
      </c>
      <c r="N2245">
        <v>-5.4604210000000002</v>
      </c>
      <c r="O2245">
        <v>2.0721843</v>
      </c>
    </row>
    <row r="2246" spans="12:15" x14ac:dyDescent="0.25">
      <c r="L2246" s="2">
        <v>45009.558623344907</v>
      </c>
      <c r="M2246">
        <v>-10.837092999999999</v>
      </c>
      <c r="N2246">
        <v>-5.1876397000000001</v>
      </c>
      <c r="O2246">
        <v>2.1678972000000001</v>
      </c>
    </row>
    <row r="2247" spans="12:15" x14ac:dyDescent="0.25">
      <c r="L2247" s="2">
        <v>45009.558623368059</v>
      </c>
      <c r="M2247">
        <v>-10.549955000000001</v>
      </c>
      <c r="N2247">
        <v>-2.9790641999999998</v>
      </c>
      <c r="O2247">
        <v>1.3902300000000001</v>
      </c>
    </row>
    <row r="2248" spans="12:15" x14ac:dyDescent="0.25">
      <c r="L2248" s="2">
        <v>45009.558623391204</v>
      </c>
      <c r="M2248">
        <v>-8.3509510000000002</v>
      </c>
      <c r="N2248">
        <v>0.27996024000000003</v>
      </c>
      <c r="O2248">
        <v>0.64606213999999995</v>
      </c>
    </row>
    <row r="2249" spans="12:15" x14ac:dyDescent="0.25">
      <c r="L2249" s="2">
        <v>45009.558623449077</v>
      </c>
      <c r="M2249">
        <v>-4.1659040000000003</v>
      </c>
      <c r="N2249">
        <v>1.9477576000000001</v>
      </c>
      <c r="O2249">
        <v>0.73938219999999999</v>
      </c>
    </row>
    <row r="2250" spans="12:15" x14ac:dyDescent="0.25">
      <c r="L2250" s="2">
        <v>45009.558623888886</v>
      </c>
      <c r="M2250">
        <v>-0.6987042</v>
      </c>
      <c r="N2250">
        <v>0.61974110000000004</v>
      </c>
      <c r="O2250">
        <v>1.6414763999999999</v>
      </c>
    </row>
    <row r="2251" spans="12:15" x14ac:dyDescent="0.25">
      <c r="L2251" s="2">
        <v>45009.558623912038</v>
      </c>
      <c r="M2251">
        <v>-7.1784676999999998E-3</v>
      </c>
      <c r="N2251">
        <v>-1.9381862999999999</v>
      </c>
      <c r="O2251">
        <v>3.4289147999999998</v>
      </c>
    </row>
    <row r="2252" spans="12:15" x14ac:dyDescent="0.25">
      <c r="L2252" s="2">
        <v>45009.558623969904</v>
      </c>
      <c r="M2252">
        <v>-1.0791630000000001</v>
      </c>
      <c r="N2252">
        <v>-4.3573300000000001</v>
      </c>
      <c r="O2252">
        <v>5.697311</v>
      </c>
    </row>
    <row r="2253" spans="12:15" x14ac:dyDescent="0.25">
      <c r="L2253" s="2">
        <v>45009.55862398148</v>
      </c>
      <c r="M2253">
        <v>-3.2614171999999999</v>
      </c>
      <c r="N2253">
        <v>-5.8193444999999997</v>
      </c>
      <c r="O2253">
        <v>7.8939219999999999</v>
      </c>
    </row>
    <row r="2254" spans="12:15" x14ac:dyDescent="0.25">
      <c r="L2254" s="2">
        <v>45009.558624386576</v>
      </c>
      <c r="M2254">
        <v>-6.5180490000000004</v>
      </c>
      <c r="N2254">
        <v>-5.0321059999999997</v>
      </c>
      <c r="O2254">
        <v>9.4348989999999997</v>
      </c>
    </row>
    <row r="2255" spans="12:15" x14ac:dyDescent="0.25">
      <c r="L2255" s="2">
        <v>45009.558624432873</v>
      </c>
      <c r="M2255">
        <v>-9.4636134999999992</v>
      </c>
      <c r="N2255">
        <v>-2.3066810000000002</v>
      </c>
      <c r="O2255">
        <v>9.7483599999999999</v>
      </c>
    </row>
    <row r="2256" spans="12:15" x14ac:dyDescent="0.25">
      <c r="L2256" s="2">
        <v>45009.558624456018</v>
      </c>
      <c r="M2256">
        <v>-11.521440999999999</v>
      </c>
      <c r="N2256">
        <v>-0.2440679</v>
      </c>
      <c r="O2256">
        <v>9.6335040000000003</v>
      </c>
    </row>
    <row r="2257" spans="12:15" x14ac:dyDescent="0.25">
      <c r="L2257" s="2">
        <v>45009.558624467594</v>
      </c>
      <c r="M2257">
        <v>-12.488141000000001</v>
      </c>
      <c r="N2257">
        <v>0.90209410000000001</v>
      </c>
      <c r="O2257">
        <v>7.4991060000000003</v>
      </c>
    </row>
    <row r="2258" spans="12:15" x14ac:dyDescent="0.25">
      <c r="L2258" s="2">
        <v>45009.558624884259</v>
      </c>
      <c r="M2258">
        <v>-11.126625000000001</v>
      </c>
      <c r="N2258">
        <v>1.3615161</v>
      </c>
      <c r="O2258">
        <v>5.0727840000000004</v>
      </c>
    </row>
    <row r="2259" spans="12:15" x14ac:dyDescent="0.25">
      <c r="L2259" s="2">
        <v>45009.558624907404</v>
      </c>
      <c r="M2259">
        <v>-8.9587280000000007</v>
      </c>
      <c r="N2259">
        <v>0.62452673999999997</v>
      </c>
      <c r="O2259">
        <v>3.2733815000000002</v>
      </c>
    </row>
    <row r="2260" spans="12:15" x14ac:dyDescent="0.25">
      <c r="L2260" s="2">
        <v>45009.55862491898</v>
      </c>
      <c r="M2260">
        <v>-8.0733829999999998</v>
      </c>
      <c r="N2260">
        <v>-2.1559330999999999</v>
      </c>
      <c r="O2260">
        <v>2.7349963000000002</v>
      </c>
    </row>
    <row r="2261" spans="12:15" x14ac:dyDescent="0.25">
      <c r="L2261" s="2">
        <v>45009.558624953701</v>
      </c>
      <c r="M2261">
        <v>-8.5088779999999993</v>
      </c>
      <c r="N2261">
        <v>-5.2953166999999999</v>
      </c>
      <c r="O2261">
        <v>2.5531418000000001</v>
      </c>
    </row>
    <row r="2262" spans="12:15" x14ac:dyDescent="0.25">
      <c r="L2262" s="2">
        <v>45009.55862541667</v>
      </c>
      <c r="M2262">
        <v>-9.1788670000000003</v>
      </c>
      <c r="N2262">
        <v>-7.1784678</v>
      </c>
      <c r="O2262">
        <v>1.8975084</v>
      </c>
    </row>
    <row r="2263" spans="12:15" x14ac:dyDescent="0.25">
      <c r="L2263" s="2">
        <v>45009.558625937498</v>
      </c>
      <c r="M2263">
        <v>-9.8033940000000008</v>
      </c>
      <c r="N2263">
        <v>-6.9344000000000001</v>
      </c>
      <c r="O2263">
        <v>1.0480564000000001</v>
      </c>
    </row>
    <row r="2264" spans="12:15" x14ac:dyDescent="0.25">
      <c r="L2264" s="2">
        <v>45009.558625995371</v>
      </c>
      <c r="M2264">
        <v>-9.7722870000000004</v>
      </c>
      <c r="N2264">
        <v>-6.3936219999999997</v>
      </c>
      <c r="O2264">
        <v>0.53359944000000004</v>
      </c>
    </row>
    <row r="2265" spans="12:15" x14ac:dyDescent="0.25">
      <c r="L2265" s="2">
        <v>45009.558626006947</v>
      </c>
      <c r="M2265">
        <v>-10.047461999999999</v>
      </c>
      <c r="N2265">
        <v>-7.0612196999999997</v>
      </c>
      <c r="O2265">
        <v>-0.33738797999999998</v>
      </c>
    </row>
    <row r="2266" spans="12:15" x14ac:dyDescent="0.25">
      <c r="L2266" s="2">
        <v>45009.558626030092</v>
      </c>
      <c r="M2266">
        <v>-10.676774999999999</v>
      </c>
      <c r="N2266">
        <v>-7.4895350000000001</v>
      </c>
      <c r="O2266">
        <v>-2.103291</v>
      </c>
    </row>
    <row r="2267" spans="12:15" x14ac:dyDescent="0.25">
      <c r="L2267" s="2">
        <v>45009.558626481485</v>
      </c>
      <c r="M2267">
        <v>-11.131411</v>
      </c>
      <c r="N2267">
        <v>-7.6689970000000001</v>
      </c>
      <c r="O2267">
        <v>-2.2564318000000001</v>
      </c>
    </row>
    <row r="2268" spans="12:15" x14ac:dyDescent="0.25">
      <c r="L2268" s="2">
        <v>45009.55862650463</v>
      </c>
      <c r="M2268">
        <v>-12.294323</v>
      </c>
      <c r="N2268">
        <v>-6.8410796999999999</v>
      </c>
      <c r="O2268">
        <v>-1.0336993999999999</v>
      </c>
    </row>
    <row r="2269" spans="12:15" x14ac:dyDescent="0.25">
      <c r="L2269" s="2">
        <v>45009.558626516206</v>
      </c>
      <c r="M2269">
        <v>-13.574483000000001</v>
      </c>
      <c r="N2269">
        <v>-5.237889</v>
      </c>
      <c r="O2269">
        <v>0.91884387000000001</v>
      </c>
    </row>
    <row r="2270" spans="12:15" x14ac:dyDescent="0.25">
      <c r="L2270" s="2">
        <v>45009.55862653935</v>
      </c>
      <c r="M2270">
        <v>-14.036298</v>
      </c>
      <c r="N2270">
        <v>-3.6873398000000002</v>
      </c>
      <c r="O2270">
        <v>2.6751757</v>
      </c>
    </row>
    <row r="2271" spans="12:15" x14ac:dyDescent="0.25">
      <c r="L2271" s="2">
        <v>45009.558627025464</v>
      </c>
      <c r="M2271">
        <v>-13.050454999999999</v>
      </c>
      <c r="N2271">
        <v>-0.96430755000000001</v>
      </c>
      <c r="O2271">
        <v>3.1824539999999999</v>
      </c>
    </row>
    <row r="2272" spans="12:15" x14ac:dyDescent="0.25">
      <c r="L2272" s="2">
        <v>45009.558627048609</v>
      </c>
      <c r="M2272">
        <v>-10.461421</v>
      </c>
      <c r="N2272">
        <v>2.3712873000000001</v>
      </c>
      <c r="O2272">
        <v>2.3066810000000002</v>
      </c>
    </row>
    <row r="2273" spans="12:15" x14ac:dyDescent="0.25">
      <c r="L2273" s="2">
        <v>45009.55862708333</v>
      </c>
      <c r="M2273">
        <v>-7.3483580000000002</v>
      </c>
      <c r="N2273">
        <v>2.9383862000000001</v>
      </c>
      <c r="O2273">
        <v>1.5816557</v>
      </c>
    </row>
    <row r="2274" spans="12:15" x14ac:dyDescent="0.25">
      <c r="L2274" s="2">
        <v>45009.558627094906</v>
      </c>
      <c r="M2274">
        <v>-5.9461639999999996</v>
      </c>
      <c r="N2274">
        <v>1.0121640000000001</v>
      </c>
      <c r="O2274">
        <v>1.2538389999999999</v>
      </c>
    </row>
    <row r="2275" spans="12:15" x14ac:dyDescent="0.25">
      <c r="L2275" s="2">
        <v>45009.558627106482</v>
      </c>
      <c r="M2275">
        <v>-5.9700923000000001</v>
      </c>
      <c r="N2275">
        <v>-1.2514462</v>
      </c>
      <c r="O2275">
        <v>1.1006985</v>
      </c>
    </row>
    <row r="2276" spans="12:15" x14ac:dyDescent="0.25">
      <c r="L2276" s="2">
        <v>45009.558627523147</v>
      </c>
      <c r="M2276">
        <v>-5.5920266999999999</v>
      </c>
      <c r="N2276">
        <v>-2.7086750999999998</v>
      </c>
      <c r="O2276">
        <v>2.3018953999999998</v>
      </c>
    </row>
    <row r="2277" spans="12:15" x14ac:dyDescent="0.25">
      <c r="L2277" s="2">
        <v>45009.558627534723</v>
      </c>
      <c r="M2277">
        <v>-5.9198430000000002</v>
      </c>
      <c r="N2277">
        <v>-3.8356948000000002</v>
      </c>
      <c r="O2277">
        <v>3.5605202</v>
      </c>
    </row>
    <row r="2278" spans="12:15" x14ac:dyDescent="0.25">
      <c r="L2278" s="2">
        <v>45009.558627546299</v>
      </c>
      <c r="M2278">
        <v>-6.8458657000000001</v>
      </c>
      <c r="N2278">
        <v>-4.7425746999999996</v>
      </c>
      <c r="O2278">
        <v>4.0941194999999997</v>
      </c>
    </row>
    <row r="2279" spans="12:15" x14ac:dyDescent="0.25">
      <c r="L2279" s="2">
        <v>45009.558627997685</v>
      </c>
      <c r="M2279">
        <v>-7.8747790000000002</v>
      </c>
      <c r="N2279">
        <v>-4.2017965000000004</v>
      </c>
      <c r="O2279">
        <v>3.8883369999999999</v>
      </c>
    </row>
    <row r="2280" spans="12:15" x14ac:dyDescent="0.25">
      <c r="L2280" s="2">
        <v>45009.55862802083</v>
      </c>
      <c r="M2280">
        <v>-9.5066839999999999</v>
      </c>
      <c r="N2280">
        <v>-1.5888343</v>
      </c>
      <c r="O2280">
        <v>2.8235307000000001</v>
      </c>
    </row>
    <row r="2281" spans="12:15" x14ac:dyDescent="0.25">
      <c r="L2281" s="2">
        <v>45009.558628032406</v>
      </c>
      <c r="M2281">
        <v>-10.229317</v>
      </c>
      <c r="N2281">
        <v>2.1200410000000001</v>
      </c>
      <c r="O2281">
        <v>1.1581261</v>
      </c>
    </row>
    <row r="2282" spans="12:15" x14ac:dyDescent="0.25">
      <c r="L2282" s="2">
        <v>45009.558628101855</v>
      </c>
      <c r="M2282">
        <v>-10.083354999999999</v>
      </c>
      <c r="N2282">
        <v>2.0626129999999998</v>
      </c>
      <c r="O2282">
        <v>-0.88055870000000003</v>
      </c>
    </row>
    <row r="2283" spans="12:15" x14ac:dyDescent="0.25">
      <c r="L2283" s="2">
        <v>45009.558628136576</v>
      </c>
      <c r="M2283">
        <v>-10.085748000000001</v>
      </c>
      <c r="N2283">
        <v>-1.5529419</v>
      </c>
      <c r="O2283">
        <v>-2.8522446000000001</v>
      </c>
    </row>
    <row r="2284" spans="12:15" x14ac:dyDescent="0.25">
      <c r="L2284" s="2">
        <v>45009.558628576386</v>
      </c>
      <c r="M2284">
        <v>-10.8682</v>
      </c>
      <c r="N2284">
        <v>-1.8424734</v>
      </c>
      <c r="O2284">
        <v>-4.6755753000000002</v>
      </c>
    </row>
    <row r="2285" spans="12:15" x14ac:dyDescent="0.25">
      <c r="L2285" s="2">
        <v>45009.558628657411</v>
      </c>
      <c r="M2285">
        <v>-12.993027</v>
      </c>
      <c r="N2285">
        <v>-4.8550370000000003</v>
      </c>
      <c r="O2285">
        <v>-1.0049855000000001</v>
      </c>
    </row>
    <row r="2286" spans="12:15" x14ac:dyDescent="0.25">
      <c r="L2286" s="2">
        <v>45009.55862866898</v>
      </c>
      <c r="M2286">
        <v>-10.305887</v>
      </c>
      <c r="N2286">
        <v>-7.4799639999999998</v>
      </c>
      <c r="O2286">
        <v>2.5507488</v>
      </c>
    </row>
    <row r="2287" spans="12:15" x14ac:dyDescent="0.25">
      <c r="L2287" s="2">
        <v>45009.558628680556</v>
      </c>
      <c r="M2287">
        <v>-9.1525470000000002</v>
      </c>
      <c r="N2287">
        <v>-8.5926270000000002</v>
      </c>
      <c r="O2287">
        <v>4.6420760000000003</v>
      </c>
    </row>
    <row r="2288" spans="12:15" x14ac:dyDescent="0.25">
      <c r="L2288" s="2">
        <v>45009.558629108797</v>
      </c>
      <c r="M2288">
        <v>-9.3032939999999993</v>
      </c>
      <c r="N2288">
        <v>-10.707881</v>
      </c>
      <c r="O2288">
        <v>6.0131629999999996</v>
      </c>
    </row>
    <row r="2289" spans="1:19" x14ac:dyDescent="0.25">
      <c r="L2289" s="2">
        <v>45009.55862916667</v>
      </c>
      <c r="M2289">
        <v>-9.7794659999999993</v>
      </c>
      <c r="N2289">
        <v>-6.6711893</v>
      </c>
      <c r="O2289">
        <v>6.5898336999999998</v>
      </c>
    </row>
    <row r="2290" spans="1:19" x14ac:dyDescent="0.25">
      <c r="L2290" s="2">
        <v>45009.55862920139</v>
      </c>
      <c r="M2290">
        <v>-10.325029000000001</v>
      </c>
      <c r="N2290">
        <v>-1.5720844</v>
      </c>
      <c r="O2290">
        <v>5.4149574999999999</v>
      </c>
    </row>
    <row r="2291" spans="1:19" x14ac:dyDescent="0.25">
      <c r="A2291" t="s">
        <v>19</v>
      </c>
      <c r="B2291" t="s">
        <v>20</v>
      </c>
      <c r="C2291" s="1">
        <v>45009.558629340281</v>
      </c>
      <c r="D2291">
        <v>-1.1543995</v>
      </c>
      <c r="E2291">
        <v>-6.6246242999999998</v>
      </c>
      <c r="F2291">
        <v>-7.6592726999999998</v>
      </c>
      <c r="G2291" s="1">
        <v>45009.558631793981</v>
      </c>
      <c r="H2291">
        <v>0.10640579</v>
      </c>
      <c r="I2291">
        <v>-0.29685289999999998</v>
      </c>
      <c r="J2291">
        <v>0.21906507</v>
      </c>
      <c r="K2291" t="s">
        <v>21</v>
      </c>
      <c r="L2291" s="2">
        <v>45009.558629537038</v>
      </c>
      <c r="M2291">
        <v>-10.011570000000001</v>
      </c>
      <c r="N2291">
        <v>-0.78484580000000004</v>
      </c>
      <c r="O2291">
        <v>6.0777692999999999</v>
      </c>
      <c r="P2291" s="1">
        <v>45009.558629606479</v>
      </c>
      <c r="Q2291">
        <v>-0.13798556000000001</v>
      </c>
      <c r="R2291">
        <v>-0.84012450000000005</v>
      </c>
      <c r="S2291">
        <v>0.33946890000000002</v>
      </c>
    </row>
    <row r="2292" spans="1:19" x14ac:dyDescent="0.25">
      <c r="C2292" s="1">
        <v>45009.558631805558</v>
      </c>
      <c r="D2292">
        <v>-3.2811767999999999</v>
      </c>
      <c r="E2292">
        <v>-5.8534280000000001</v>
      </c>
      <c r="F2292">
        <v>-8.2436570000000007</v>
      </c>
      <c r="G2292" s="1">
        <v>45009.558631805558</v>
      </c>
      <c r="H2292">
        <v>0.36526503999999999</v>
      </c>
      <c r="I2292">
        <v>-0.3964551</v>
      </c>
      <c r="J2292">
        <v>0.21746716999999999</v>
      </c>
      <c r="L2292" s="2">
        <v>45009.558629548614</v>
      </c>
      <c r="M2292">
        <v>-8.2289169999999991</v>
      </c>
      <c r="N2292">
        <v>-3.5700915000000002</v>
      </c>
      <c r="O2292">
        <v>11.837294</v>
      </c>
      <c r="P2292" s="1">
        <v>45009.558630081017</v>
      </c>
      <c r="Q2292">
        <v>-3.1748890000000002E-2</v>
      </c>
      <c r="R2292">
        <v>-0.50431890000000001</v>
      </c>
      <c r="S2292">
        <v>0.26375999999999999</v>
      </c>
    </row>
    <row r="2293" spans="1:19" x14ac:dyDescent="0.25">
      <c r="C2293" s="1">
        <v>45009.558631805558</v>
      </c>
      <c r="D2293">
        <v>-4.1673340000000003</v>
      </c>
      <c r="E2293">
        <v>-4.2631350000000001</v>
      </c>
      <c r="F2293">
        <v>-8.0520560000000003</v>
      </c>
      <c r="G2293" s="1">
        <v>45009.558631817126</v>
      </c>
      <c r="H2293">
        <v>0.37698295999999998</v>
      </c>
      <c r="I2293">
        <v>-0.52268890000000001</v>
      </c>
      <c r="J2293">
        <v>0.39110526000000001</v>
      </c>
      <c r="L2293" s="2">
        <v>45009.558629583335</v>
      </c>
      <c r="M2293">
        <v>-9.7459670000000003</v>
      </c>
      <c r="N2293">
        <v>-5.4340999999999999</v>
      </c>
      <c r="O2293">
        <v>8.8965150000000008</v>
      </c>
      <c r="P2293" s="1">
        <v>45009.558630081017</v>
      </c>
      <c r="Q2293">
        <v>-0.22468445000000001</v>
      </c>
      <c r="R2293">
        <v>-0.46035892</v>
      </c>
      <c r="S2293">
        <v>0.45913779999999998</v>
      </c>
    </row>
    <row r="2294" spans="1:19" x14ac:dyDescent="0.25">
      <c r="C2294" s="1">
        <v>45009.558631817126</v>
      </c>
      <c r="D2294">
        <v>-1.8154249</v>
      </c>
      <c r="E2294">
        <v>-3.3673975</v>
      </c>
      <c r="F2294">
        <v>-7.5970025000000003</v>
      </c>
      <c r="G2294" s="1">
        <v>45009.558631817126</v>
      </c>
      <c r="H2294">
        <v>0.3295787</v>
      </c>
      <c r="I2294">
        <v>-0.27075389999999999</v>
      </c>
      <c r="J2294">
        <v>0.72293514000000003</v>
      </c>
      <c r="L2294" s="2">
        <v>45009.558629618055</v>
      </c>
      <c r="M2294">
        <v>-8.5351979999999994</v>
      </c>
      <c r="N2294">
        <v>-4.3669013999999997</v>
      </c>
      <c r="O2294">
        <v>7.472785</v>
      </c>
      <c r="P2294" s="1">
        <v>45009.558630590276</v>
      </c>
      <c r="Q2294">
        <v>-0.33214222999999998</v>
      </c>
      <c r="R2294">
        <v>-0.41761999999999999</v>
      </c>
      <c r="S2294">
        <v>0.69481223999999997</v>
      </c>
    </row>
    <row r="2295" spans="1:19" x14ac:dyDescent="0.25">
      <c r="C2295" s="1">
        <v>45009.558631817126</v>
      </c>
      <c r="D2295">
        <v>0.6945557</v>
      </c>
      <c r="E2295">
        <v>-3.2620168</v>
      </c>
      <c r="F2295">
        <v>-8.4400490000000001</v>
      </c>
      <c r="G2295" s="1">
        <v>45009.558631817126</v>
      </c>
      <c r="H2295">
        <v>0.31573024</v>
      </c>
      <c r="I2295">
        <v>0.11327394</v>
      </c>
      <c r="J2295">
        <v>0.81880900000000001</v>
      </c>
      <c r="L2295" s="2">
        <v>45009.558629629631</v>
      </c>
      <c r="M2295">
        <v>-8.4777710000000006</v>
      </c>
      <c r="N2295">
        <v>-3.5030923</v>
      </c>
      <c r="O2295">
        <v>6.6089764000000004</v>
      </c>
      <c r="P2295" s="1">
        <v>45009.558630601852</v>
      </c>
      <c r="Q2295">
        <v>4.6402222999999999E-2</v>
      </c>
      <c r="R2295">
        <v>-0.36144890000000002</v>
      </c>
      <c r="S2295">
        <v>0.61055559999999998</v>
      </c>
    </row>
    <row r="2296" spans="1:19" x14ac:dyDescent="0.25">
      <c r="C2296" s="1">
        <v>45009.558631817126</v>
      </c>
      <c r="D2296">
        <v>1.4609619</v>
      </c>
      <c r="E2296">
        <v>-3.1183155</v>
      </c>
      <c r="F2296">
        <v>-9.388477</v>
      </c>
      <c r="G2296" s="1">
        <v>45009.558631817126</v>
      </c>
      <c r="H2296">
        <v>0.18363746</v>
      </c>
      <c r="I2296">
        <v>0.18304877</v>
      </c>
      <c r="J2296">
        <v>0.61214760000000001</v>
      </c>
      <c r="L2296" s="2">
        <v>45009.558630057873</v>
      </c>
      <c r="M2296">
        <v>-7.982456</v>
      </c>
      <c r="N2296">
        <v>-3.251846</v>
      </c>
      <c r="O2296">
        <v>7.0803623</v>
      </c>
      <c r="P2296" s="1">
        <v>45009.558630601852</v>
      </c>
      <c r="Q2296">
        <v>0.14897557</v>
      </c>
      <c r="R2296">
        <v>-0.42006223999999998</v>
      </c>
      <c r="S2296">
        <v>0.38342890000000002</v>
      </c>
    </row>
    <row r="2297" spans="1:19" x14ac:dyDescent="0.25">
      <c r="C2297" s="1">
        <v>45009.558631817126</v>
      </c>
      <c r="D2297">
        <v>0.80472659999999996</v>
      </c>
      <c r="E2297">
        <v>-2.6536818000000002</v>
      </c>
      <c r="F2297">
        <v>-9.0531740000000003</v>
      </c>
      <c r="G2297" s="1">
        <v>45009.558631817126</v>
      </c>
      <c r="H2297">
        <v>-8.8537610000000003E-2</v>
      </c>
      <c r="I2297">
        <v>9.5164449999999998E-2</v>
      </c>
      <c r="J2297">
        <v>0.26540407999999999</v>
      </c>
      <c r="L2297" s="2">
        <v>45009.558630081017</v>
      </c>
      <c r="M2297">
        <v>-8.5615199999999998</v>
      </c>
      <c r="N2297">
        <v>-4.2783670000000003</v>
      </c>
      <c r="O2297">
        <v>7.7168530000000004</v>
      </c>
      <c r="P2297" s="1">
        <v>45009.558631643522</v>
      </c>
      <c r="Q2297">
        <v>-0.35778557999999999</v>
      </c>
      <c r="R2297">
        <v>-0.55194220000000005</v>
      </c>
      <c r="S2297">
        <v>0.15996556000000001</v>
      </c>
    </row>
    <row r="2298" spans="1:19" x14ac:dyDescent="0.25">
      <c r="C2298" s="1">
        <v>45009.558631817126</v>
      </c>
      <c r="D2298">
        <v>1.3220508</v>
      </c>
      <c r="E2298">
        <v>-2.7159521999999998</v>
      </c>
      <c r="F2298">
        <v>-8.5454299999999996</v>
      </c>
      <c r="G2298" s="1">
        <v>45009.558631817126</v>
      </c>
      <c r="H2298">
        <v>-0.12795239999999999</v>
      </c>
      <c r="I2298">
        <v>8.9305490000000001E-2</v>
      </c>
      <c r="J2298">
        <v>-4.8848941999999999E-2</v>
      </c>
      <c r="L2298" s="2">
        <v>45009.558630081017</v>
      </c>
      <c r="M2298">
        <v>-9.0999040000000004</v>
      </c>
      <c r="N2298">
        <v>-3.8668014999999998</v>
      </c>
      <c r="O2298">
        <v>7.8077803000000001</v>
      </c>
      <c r="P2298" s="1">
        <v>45009.558631678243</v>
      </c>
      <c r="Q2298">
        <v>-0.99764779999999997</v>
      </c>
      <c r="R2298">
        <v>-0.59712339999999997</v>
      </c>
      <c r="S2298">
        <v>-2.4422223000000001E-3</v>
      </c>
    </row>
    <row r="2299" spans="1:19" x14ac:dyDescent="0.25">
      <c r="C2299" s="1">
        <v>45009.558631817126</v>
      </c>
      <c r="D2299">
        <v>2.4237600000000001</v>
      </c>
      <c r="E2299">
        <v>-3.3817677000000002</v>
      </c>
      <c r="F2299">
        <v>-4.5361669999999998</v>
      </c>
      <c r="G2299" s="1">
        <v>45009.558631817126</v>
      </c>
      <c r="H2299">
        <v>0.17884743</v>
      </c>
      <c r="I2299">
        <v>0.15162575</v>
      </c>
      <c r="J2299">
        <v>-0.31462783</v>
      </c>
      <c r="L2299" s="2">
        <v>45009.558630081017</v>
      </c>
      <c r="M2299">
        <v>-9.6909310000000009</v>
      </c>
      <c r="N2299">
        <v>-2.3976082999999999</v>
      </c>
      <c r="O2299">
        <v>6.9056863999999996</v>
      </c>
      <c r="P2299" s="1">
        <v>45009.558631689812</v>
      </c>
      <c r="Q2299">
        <v>-0.62154555</v>
      </c>
      <c r="R2299">
        <v>-0.50676113</v>
      </c>
      <c r="S2299">
        <v>0.39197668000000002</v>
      </c>
    </row>
    <row r="2300" spans="1:19" x14ac:dyDescent="0.25">
      <c r="C2300" s="1">
        <v>45009.558631817126</v>
      </c>
      <c r="D2300">
        <v>0.85262700000000002</v>
      </c>
      <c r="E2300">
        <v>-3.7697607999999998</v>
      </c>
      <c r="F2300">
        <v>-1.949546</v>
      </c>
      <c r="G2300" s="1">
        <v>45009.558631817126</v>
      </c>
      <c r="H2300">
        <v>0.68644594999999997</v>
      </c>
      <c r="I2300">
        <v>0.31567647999999998</v>
      </c>
      <c r="J2300">
        <v>-0.5820092</v>
      </c>
      <c r="L2300" s="2">
        <v>45009.558630590276</v>
      </c>
      <c r="M2300">
        <v>-10.028319</v>
      </c>
      <c r="N2300">
        <v>-2.1391835000000001</v>
      </c>
      <c r="O2300">
        <v>6.1016979999999998</v>
      </c>
      <c r="P2300" s="1">
        <v>45009.558632199078</v>
      </c>
      <c r="Q2300">
        <v>0.14653334000000001</v>
      </c>
      <c r="R2300">
        <v>-0.35045890000000002</v>
      </c>
      <c r="S2300">
        <v>0.60078670000000001</v>
      </c>
    </row>
    <row r="2301" spans="1:19" x14ac:dyDescent="0.25">
      <c r="C2301" s="1">
        <v>45009.558631817126</v>
      </c>
      <c r="D2301">
        <v>-0.96279789999999998</v>
      </c>
      <c r="E2301">
        <v>-5.2019824999999997</v>
      </c>
      <c r="F2301">
        <v>-7.7311234000000004</v>
      </c>
      <c r="G2301" s="1">
        <v>45009.558631817126</v>
      </c>
      <c r="H2301">
        <v>1.2435792999999999</v>
      </c>
      <c r="I2301">
        <v>0.41048502999999997</v>
      </c>
      <c r="J2301">
        <v>-0.70877570000000001</v>
      </c>
      <c r="L2301" s="2">
        <v>45009.558630590276</v>
      </c>
      <c r="M2301">
        <v>-10.24846</v>
      </c>
      <c r="N2301">
        <v>-4.1706899999999996</v>
      </c>
      <c r="O2301">
        <v>5.6231330000000002</v>
      </c>
      <c r="P2301" s="1">
        <v>45009.558632708337</v>
      </c>
      <c r="Q2301">
        <v>4.5181114000000001E-2</v>
      </c>
      <c r="R2301">
        <v>-0.21980000999999999</v>
      </c>
      <c r="S2301">
        <v>0.44204222999999998</v>
      </c>
    </row>
    <row r="2302" spans="1:19" x14ac:dyDescent="0.25">
      <c r="C2302" s="1">
        <v>45009.558631898151</v>
      </c>
      <c r="D2302">
        <v>0.78077640000000004</v>
      </c>
      <c r="E2302">
        <v>-7.9945754999999998</v>
      </c>
      <c r="F2302">
        <v>-10.327325</v>
      </c>
      <c r="G2302" s="1">
        <v>45009.558631898151</v>
      </c>
      <c r="H2302">
        <v>1.1349222999999999</v>
      </c>
      <c r="I2302">
        <v>0.5420452</v>
      </c>
      <c r="J2302">
        <v>-0.67255670000000001</v>
      </c>
      <c r="L2302" s="2">
        <v>45009.558630601852</v>
      </c>
      <c r="M2302">
        <v>-10.191031000000001</v>
      </c>
      <c r="N2302">
        <v>-5.0009994999999998</v>
      </c>
      <c r="O2302">
        <v>5.0225350000000004</v>
      </c>
      <c r="P2302" s="1">
        <v>45009.558632754626</v>
      </c>
      <c r="Q2302">
        <v>0.16362889</v>
      </c>
      <c r="R2302">
        <v>-0.31626779999999999</v>
      </c>
      <c r="S2302">
        <v>0.30405666999999997</v>
      </c>
    </row>
    <row r="2303" spans="1:19" x14ac:dyDescent="0.25">
      <c r="C2303" s="1">
        <v>45009.558632141205</v>
      </c>
      <c r="D2303">
        <v>-1.0585986000000001</v>
      </c>
      <c r="E2303">
        <v>-7.8556642999999999</v>
      </c>
      <c r="F2303">
        <v>-8.7226619999999997</v>
      </c>
      <c r="G2303" s="1">
        <v>45009.558632141205</v>
      </c>
      <c r="H2303">
        <v>0.61027956000000005</v>
      </c>
      <c r="I2303">
        <v>0.41794186999999999</v>
      </c>
      <c r="J2303">
        <v>-0.79506209999999999</v>
      </c>
      <c r="L2303" s="2">
        <v>45009.558631134256</v>
      </c>
      <c r="M2303">
        <v>-10.877770999999999</v>
      </c>
      <c r="N2303">
        <v>-4.7090750000000003</v>
      </c>
      <c r="O2303">
        <v>3.8093735999999998</v>
      </c>
      <c r="P2303" s="1">
        <v>45009.558632766202</v>
      </c>
      <c r="Q2303">
        <v>0.31382557999999999</v>
      </c>
      <c r="R2303">
        <v>-0.41517779999999999</v>
      </c>
      <c r="S2303">
        <v>0.36633334000000001</v>
      </c>
    </row>
    <row r="2304" spans="1:19" x14ac:dyDescent="0.25">
      <c r="C2304" s="1">
        <v>45009.558632384258</v>
      </c>
      <c r="D2304">
        <v>-1.9112256999999999</v>
      </c>
      <c r="E2304">
        <v>-6.4809229999999998</v>
      </c>
      <c r="F2304">
        <v>-9.6615094999999993</v>
      </c>
      <c r="G2304" s="1">
        <v>45009.558632384258</v>
      </c>
      <c r="H2304">
        <v>0.35514869999999998</v>
      </c>
      <c r="I2304">
        <v>0.10581937399999999</v>
      </c>
      <c r="J2304">
        <v>-0.68214405</v>
      </c>
      <c r="L2304" s="2">
        <v>45009.558631631946</v>
      </c>
      <c r="M2304">
        <v>-11.581262000000001</v>
      </c>
      <c r="N2304">
        <v>-4.3621160000000003</v>
      </c>
      <c r="O2304">
        <v>3.0460631999999999</v>
      </c>
      <c r="P2304" s="1">
        <v>45009.558632777778</v>
      </c>
      <c r="Q2304">
        <v>0.69847559999999997</v>
      </c>
      <c r="R2304">
        <v>-0.34801668000000002</v>
      </c>
      <c r="S2304">
        <v>0.41395667000000003</v>
      </c>
    </row>
    <row r="2305" spans="3:19" x14ac:dyDescent="0.25">
      <c r="C2305" s="1">
        <v>45009.558632592591</v>
      </c>
      <c r="D2305">
        <v>-0.19160157</v>
      </c>
      <c r="E2305">
        <v>-5.2115625999999997</v>
      </c>
      <c r="F2305">
        <v>-10.485396</v>
      </c>
      <c r="G2305" s="1">
        <v>45009.558632604167</v>
      </c>
      <c r="H2305">
        <v>0.16393372</v>
      </c>
      <c r="I2305">
        <v>0.18464896</v>
      </c>
      <c r="J2305">
        <v>-0.47441749999999999</v>
      </c>
      <c r="L2305" s="2">
        <v>45009.558631643522</v>
      </c>
      <c r="M2305">
        <v>-12.162718</v>
      </c>
      <c r="N2305">
        <v>-4.4099719999999998</v>
      </c>
      <c r="O2305">
        <v>3.347559</v>
      </c>
      <c r="P2305" s="1">
        <v>45009.558632789354</v>
      </c>
      <c r="Q2305">
        <v>0.65207340000000003</v>
      </c>
      <c r="R2305">
        <v>-0.18316667</v>
      </c>
      <c r="S2305">
        <v>4.3959999999999999E-2</v>
      </c>
    </row>
    <row r="2306" spans="3:19" x14ac:dyDescent="0.25">
      <c r="C2306" s="1">
        <v>45009.558632812499</v>
      </c>
      <c r="D2306">
        <v>0.28261231999999997</v>
      </c>
      <c r="E2306">
        <v>-5.029541</v>
      </c>
      <c r="F2306">
        <v>-10.523716</v>
      </c>
      <c r="G2306" s="1">
        <v>45009.558632812499</v>
      </c>
      <c r="H2306">
        <v>-0.15511296999999999</v>
      </c>
      <c r="I2306">
        <v>0.13085309000000001</v>
      </c>
      <c r="J2306">
        <v>-0.38014160000000002</v>
      </c>
      <c r="L2306" s="2">
        <v>45009.558631655091</v>
      </c>
      <c r="M2306">
        <v>-12.629318</v>
      </c>
      <c r="N2306">
        <v>-5.4340999999999999</v>
      </c>
      <c r="O2306">
        <v>3.3738800000000002</v>
      </c>
      <c r="P2306" s="1">
        <v>45009.558632812499</v>
      </c>
      <c r="Q2306">
        <v>0.43349444999999998</v>
      </c>
      <c r="R2306">
        <v>-0.14775445000000001</v>
      </c>
      <c r="S2306">
        <v>-0.36389112000000001</v>
      </c>
    </row>
    <row r="2307" spans="3:19" x14ac:dyDescent="0.25">
      <c r="C2307" s="1">
        <v>45009.558633055552</v>
      </c>
      <c r="D2307">
        <v>-4.7900393999999999E-2</v>
      </c>
      <c r="E2307">
        <v>-5.0391209999999997</v>
      </c>
      <c r="F2307">
        <v>-7.4628810000000003</v>
      </c>
      <c r="G2307" s="1">
        <v>45009.558633067129</v>
      </c>
      <c r="H2307">
        <v>-0.52582496000000001</v>
      </c>
      <c r="I2307">
        <v>-0.30004638</v>
      </c>
      <c r="J2307">
        <v>-0.14258762999999999</v>
      </c>
      <c r="L2307" s="2">
        <v>45009.558631655091</v>
      </c>
      <c r="M2307">
        <v>-12.720245</v>
      </c>
      <c r="N2307">
        <v>-2.6799613999999998</v>
      </c>
      <c r="O2307">
        <v>1.8903297999999999</v>
      </c>
      <c r="P2307" s="1">
        <v>45009.558633263892</v>
      </c>
      <c r="Q2307">
        <v>0.31138334000000001</v>
      </c>
      <c r="R2307">
        <v>-3.7854444000000001E-2</v>
      </c>
      <c r="S2307">
        <v>-0.72533999999999998</v>
      </c>
    </row>
    <row r="2308" spans="3:19" x14ac:dyDescent="0.25">
      <c r="C2308" s="1">
        <v>45009.558633298613</v>
      </c>
      <c r="D2308">
        <v>-0.16765136999999999</v>
      </c>
      <c r="E2308">
        <v>-5.2786229999999996</v>
      </c>
      <c r="F2308">
        <v>-6.9263969999999997</v>
      </c>
      <c r="G2308" s="1">
        <v>45009.558633298613</v>
      </c>
      <c r="H2308">
        <v>-0.62063349999999995</v>
      </c>
      <c r="I2308">
        <v>-0.64039840000000003</v>
      </c>
      <c r="J2308">
        <v>0.11041268999999999</v>
      </c>
      <c r="L2308" s="2">
        <v>45009.558631655091</v>
      </c>
      <c r="M2308">
        <v>-11.557333</v>
      </c>
      <c r="N2308">
        <v>-4.5463629999999998E-2</v>
      </c>
      <c r="O2308">
        <v>1.1437693</v>
      </c>
      <c r="P2308" s="1">
        <v>45009.558633275461</v>
      </c>
      <c r="Q2308">
        <v>0.54705780000000004</v>
      </c>
      <c r="R2308">
        <v>0.26620223999999998</v>
      </c>
      <c r="S2308">
        <v>-0.61421890000000001</v>
      </c>
    </row>
    <row r="2309" spans="3:19" x14ac:dyDescent="0.25">
      <c r="C2309" s="1">
        <v>45009.558633553243</v>
      </c>
      <c r="D2309">
        <v>-0.50774412999999996</v>
      </c>
      <c r="E2309">
        <v>-5.7049370000000001</v>
      </c>
      <c r="F2309">
        <v>-6.9407670000000001</v>
      </c>
      <c r="G2309" s="1">
        <v>45009.558633564811</v>
      </c>
      <c r="H2309">
        <v>-0.62649244000000004</v>
      </c>
      <c r="I2309">
        <v>-0.70484685999999996</v>
      </c>
      <c r="J2309">
        <v>0.27659394999999998</v>
      </c>
      <c r="L2309" s="2">
        <v>45009.558632175926</v>
      </c>
      <c r="M2309">
        <v>-9.9852489999999996</v>
      </c>
      <c r="N2309">
        <v>-2.6991038000000001</v>
      </c>
      <c r="O2309">
        <v>2.7014968000000001</v>
      </c>
      <c r="P2309" s="1">
        <v>45009.558633275461</v>
      </c>
      <c r="Q2309">
        <v>1.0672512000000001</v>
      </c>
      <c r="R2309">
        <v>0.66184220000000005</v>
      </c>
      <c r="S2309">
        <v>-0.49699222999999998</v>
      </c>
    </row>
    <row r="2310" spans="3:19" x14ac:dyDescent="0.25">
      <c r="C2310" s="1">
        <v>45009.558633773151</v>
      </c>
      <c r="D2310">
        <v>0.10059082499999999</v>
      </c>
      <c r="E2310">
        <v>-5.7001467000000003</v>
      </c>
      <c r="F2310">
        <v>-6.5431939999999997</v>
      </c>
      <c r="G2310" s="1">
        <v>45009.558633773151</v>
      </c>
      <c r="H2310">
        <v>-0.59453449999999997</v>
      </c>
      <c r="I2310">
        <v>-0.71922790000000003</v>
      </c>
      <c r="J2310">
        <v>0.42466569999999998</v>
      </c>
      <c r="L2310" s="2">
        <v>45009.558632187502</v>
      </c>
      <c r="M2310">
        <v>-9.4492569999999994</v>
      </c>
      <c r="N2310">
        <v>-7.9393853999999999</v>
      </c>
      <c r="O2310">
        <v>4.1156550000000003</v>
      </c>
      <c r="P2310" s="1">
        <v>45009.558633773151</v>
      </c>
      <c r="Q2310">
        <v>1.50563</v>
      </c>
      <c r="R2310">
        <v>0.78029000000000004</v>
      </c>
      <c r="S2310">
        <v>-0.18438779</v>
      </c>
    </row>
    <row r="2311" spans="3:19" x14ac:dyDescent="0.25">
      <c r="C2311" s="1">
        <v>45009.558634039349</v>
      </c>
      <c r="D2311">
        <v>1.4370117E-2</v>
      </c>
      <c r="E2311">
        <v>-5.5899760000000001</v>
      </c>
      <c r="F2311">
        <v>-6.7587450000000002</v>
      </c>
      <c r="G2311" s="1">
        <v>45009.558634039349</v>
      </c>
      <c r="H2311">
        <v>-0.45871335000000002</v>
      </c>
      <c r="I2311">
        <v>-0.47794554</v>
      </c>
      <c r="J2311">
        <v>0.42839413999999998</v>
      </c>
      <c r="L2311" s="2">
        <v>45009.558632187502</v>
      </c>
      <c r="M2311">
        <v>-9.2745809999999995</v>
      </c>
      <c r="N2311">
        <v>-10.061819</v>
      </c>
      <c r="O2311">
        <v>4.4985065000000004</v>
      </c>
      <c r="P2311" s="1">
        <v>45009.558634305555</v>
      </c>
      <c r="Q2311">
        <v>1.8817322999999999</v>
      </c>
      <c r="R2311">
        <v>0.66428447000000002</v>
      </c>
      <c r="S2311">
        <v>0.13920668</v>
      </c>
    </row>
    <row r="2312" spans="3:19" x14ac:dyDescent="0.25">
      <c r="C2312" s="1">
        <v>45009.558634259258</v>
      </c>
      <c r="D2312">
        <v>-0.93884769999999995</v>
      </c>
      <c r="E2312">
        <v>-6.207891</v>
      </c>
      <c r="F2312">
        <v>-8.8088820000000005</v>
      </c>
      <c r="G2312" s="1">
        <v>45009.558634270834</v>
      </c>
      <c r="H2312">
        <v>-0.3425995</v>
      </c>
      <c r="I2312">
        <v>-0.13013669999999999</v>
      </c>
      <c r="J2312">
        <v>0.39004460000000002</v>
      </c>
      <c r="L2312" s="2">
        <v>45009.558632199078</v>
      </c>
      <c r="M2312">
        <v>-9.7459670000000003</v>
      </c>
      <c r="N2312">
        <v>-10.971092000000001</v>
      </c>
      <c r="O2312">
        <v>4.6348969999999996</v>
      </c>
      <c r="P2312" s="1">
        <v>45009.558634328707</v>
      </c>
      <c r="Q2312">
        <v>1.6448368</v>
      </c>
      <c r="R2312">
        <v>0.44570556</v>
      </c>
      <c r="S2312">
        <v>0.42250444999999998</v>
      </c>
    </row>
    <row r="2313" spans="3:19" x14ac:dyDescent="0.25">
      <c r="C2313" s="1">
        <v>45009.558634525463</v>
      </c>
      <c r="D2313">
        <v>-0.60833495999999998</v>
      </c>
      <c r="E2313">
        <v>-7.0413575000000002</v>
      </c>
      <c r="F2313">
        <v>-9.1250250000000008</v>
      </c>
      <c r="G2313" s="1">
        <v>45009.558634525463</v>
      </c>
      <c r="H2313">
        <v>-0.39479746999999998</v>
      </c>
      <c r="I2313">
        <v>4.882773E-2</v>
      </c>
      <c r="J2313">
        <v>0.40069726</v>
      </c>
      <c r="L2313" s="2">
        <v>45009.558632199078</v>
      </c>
      <c r="M2313">
        <v>-10.604990000000001</v>
      </c>
      <c r="N2313">
        <v>-9.1692959999999992</v>
      </c>
      <c r="O2313">
        <v>4.2161536000000002</v>
      </c>
      <c r="P2313" s="1">
        <v>45009.558634814814</v>
      </c>
      <c r="Q2313">
        <v>0.94147670000000006</v>
      </c>
      <c r="R2313">
        <v>0.34801668000000002</v>
      </c>
      <c r="S2313">
        <v>0.61543999999999999</v>
      </c>
    </row>
    <row r="2314" spans="3:19" x14ac:dyDescent="0.25">
      <c r="C2314" s="1">
        <v>45009.558634745372</v>
      </c>
      <c r="D2314">
        <v>0.23471193000000001</v>
      </c>
      <c r="E2314">
        <v>-6.7395854000000002</v>
      </c>
      <c r="F2314">
        <v>-8.2340769999999992</v>
      </c>
      <c r="G2314" s="1">
        <v>45009.558634768517</v>
      </c>
      <c r="H2314">
        <v>-0.4214291</v>
      </c>
      <c r="I2314">
        <v>2.3794013999999999E-2</v>
      </c>
      <c r="J2314">
        <v>0.36714142999999999</v>
      </c>
      <c r="L2314" s="2">
        <v>45009.558632210646</v>
      </c>
      <c r="M2314">
        <v>-11.533405</v>
      </c>
      <c r="N2314">
        <v>-5.5633125000000003</v>
      </c>
      <c r="O2314">
        <v>2.7828526</v>
      </c>
      <c r="P2314" s="1">
        <v>45009.558634837966</v>
      </c>
      <c r="Q2314">
        <v>0.48478112000000001</v>
      </c>
      <c r="R2314">
        <v>0.37366002999999998</v>
      </c>
      <c r="S2314">
        <v>0.78395336999999998</v>
      </c>
    </row>
    <row r="2315" spans="3:19" x14ac:dyDescent="0.25">
      <c r="C2315" s="1">
        <v>45009.558634942128</v>
      </c>
      <c r="D2315">
        <v>0.72329589999999999</v>
      </c>
      <c r="E2315">
        <v>-5.5181250000000004</v>
      </c>
      <c r="F2315">
        <v>-7.6880129999999998</v>
      </c>
      <c r="G2315" s="1">
        <v>45009.558634942128</v>
      </c>
      <c r="H2315">
        <v>-0.37615535</v>
      </c>
      <c r="I2315">
        <v>-0.14185460999999999</v>
      </c>
      <c r="J2315">
        <v>0.28777920000000001</v>
      </c>
      <c r="L2315" s="2">
        <v>45009.558632754626</v>
      </c>
      <c r="M2315">
        <v>-12.19861</v>
      </c>
      <c r="N2315">
        <v>-3.7830526999999998</v>
      </c>
      <c r="O2315">
        <v>1.7682959</v>
      </c>
      <c r="P2315" s="1">
        <v>45009.558634895831</v>
      </c>
      <c r="Q2315">
        <v>0.45669559999999998</v>
      </c>
      <c r="R2315">
        <v>0.47745444999999997</v>
      </c>
      <c r="S2315">
        <v>0.83157669999999995</v>
      </c>
    </row>
    <row r="2316" spans="3:19" x14ac:dyDescent="0.25">
      <c r="C2316" s="1">
        <v>45009.55863521991</v>
      </c>
      <c r="D2316">
        <v>0.78556645000000003</v>
      </c>
      <c r="E2316">
        <v>-4.5457473000000004</v>
      </c>
      <c r="F2316">
        <v>-7.4485109999999999</v>
      </c>
      <c r="G2316" s="1">
        <v>45009.558635231479</v>
      </c>
      <c r="H2316">
        <v>-0.28614050000000002</v>
      </c>
      <c r="I2316">
        <v>-0.207901</v>
      </c>
      <c r="J2316">
        <v>0.22386334999999999</v>
      </c>
      <c r="L2316" s="2">
        <v>45009.558632766202</v>
      </c>
      <c r="M2316">
        <v>-12.366107</v>
      </c>
      <c r="N2316">
        <v>-3.3882368</v>
      </c>
      <c r="O2316">
        <v>2.0865414000000002</v>
      </c>
      <c r="P2316" s="1">
        <v>45009.558635347224</v>
      </c>
      <c r="Q2316">
        <v>0.66794779999999998</v>
      </c>
      <c r="R2316">
        <v>0.53973114</v>
      </c>
      <c r="S2316">
        <v>0.86821000000000004</v>
      </c>
    </row>
    <row r="2317" spans="3:19" x14ac:dyDescent="0.25">
      <c r="C2317" s="1">
        <v>45009.558635428242</v>
      </c>
      <c r="D2317">
        <v>1.1112891</v>
      </c>
      <c r="E2317">
        <v>-4.3637256999999998</v>
      </c>
      <c r="F2317">
        <v>-7.6257424</v>
      </c>
      <c r="G2317" s="1">
        <v>45009.558635428242</v>
      </c>
      <c r="H2317">
        <v>-0.18973407</v>
      </c>
      <c r="I2317">
        <v>-0.15996410999999999</v>
      </c>
      <c r="J2317">
        <v>0.1684696</v>
      </c>
      <c r="L2317" s="2">
        <v>45009.558632766202</v>
      </c>
      <c r="M2317">
        <v>-11.949757</v>
      </c>
      <c r="N2317">
        <v>-3.4025938999999998</v>
      </c>
      <c r="O2317">
        <v>3.6514473000000001</v>
      </c>
      <c r="P2317" s="1">
        <v>45009.558635868052</v>
      </c>
      <c r="Q2317">
        <v>1.0770200000000001</v>
      </c>
      <c r="R2317">
        <v>0.56171112999999995</v>
      </c>
      <c r="S2317">
        <v>0.87675780000000003</v>
      </c>
    </row>
    <row r="2318" spans="3:19" x14ac:dyDescent="0.25">
      <c r="C2318" s="1">
        <v>45009.558635694448</v>
      </c>
      <c r="D2318">
        <v>1.4418017999999999</v>
      </c>
      <c r="E2318">
        <v>-4.9337406000000001</v>
      </c>
      <c r="F2318">
        <v>-8.5933299999999999</v>
      </c>
      <c r="G2318" s="1">
        <v>45009.558635694448</v>
      </c>
      <c r="H2318">
        <v>-0.13114451999999999</v>
      </c>
      <c r="I2318">
        <v>-0.12001669</v>
      </c>
      <c r="J2318">
        <v>7.7389485999999993E-2</v>
      </c>
      <c r="L2318" s="2">
        <v>45009.558632777778</v>
      </c>
      <c r="M2318">
        <v>-11.801401</v>
      </c>
      <c r="N2318">
        <v>-4.022335</v>
      </c>
      <c r="O2318">
        <v>4.9890350000000003</v>
      </c>
      <c r="P2318" s="1">
        <v>45009.558635868052</v>
      </c>
      <c r="Q2318">
        <v>1.6924600999999999</v>
      </c>
      <c r="R2318">
        <v>0.60689219999999999</v>
      </c>
      <c r="S2318">
        <v>0.97078335000000004</v>
      </c>
    </row>
    <row r="2319" spans="3:19" x14ac:dyDescent="0.25">
      <c r="C2319" s="1">
        <v>45009.558635879628</v>
      </c>
      <c r="D2319">
        <v>1.096919</v>
      </c>
      <c r="E2319">
        <v>-5.503755</v>
      </c>
      <c r="F2319">
        <v>-9.3693170000000006</v>
      </c>
      <c r="G2319" s="1">
        <v>45009.558635891204</v>
      </c>
      <c r="H2319">
        <v>-6.4565490000000003E-2</v>
      </c>
      <c r="I2319">
        <v>-4.3850279999999998E-2</v>
      </c>
      <c r="J2319">
        <v>-7.8671749999999999E-2</v>
      </c>
      <c r="L2319" s="2">
        <v>45009.558632777778</v>
      </c>
      <c r="M2319">
        <v>-11.925827999999999</v>
      </c>
      <c r="N2319">
        <v>-4.7808595</v>
      </c>
      <c r="O2319">
        <v>5.4867425000000001</v>
      </c>
      <c r="P2319" s="1">
        <v>45009.558635879628</v>
      </c>
      <c r="Q2319">
        <v>2.0038433000000002</v>
      </c>
      <c r="R2319">
        <v>0.62032449999999995</v>
      </c>
      <c r="S2319">
        <v>1.0184067000000001</v>
      </c>
    </row>
    <row r="2320" spans="3:19" x14ac:dyDescent="0.25">
      <c r="C2320" s="1">
        <v>45009.558636145834</v>
      </c>
      <c r="D2320">
        <v>0.14849122000000001</v>
      </c>
      <c r="E2320">
        <v>-5.7576270000000003</v>
      </c>
      <c r="F2320">
        <v>-8.9430040000000002</v>
      </c>
      <c r="G2320" s="1">
        <v>45009.558636145834</v>
      </c>
      <c r="H2320">
        <v>8.7234699999999998E-2</v>
      </c>
      <c r="I2320">
        <v>8.451409E-2</v>
      </c>
      <c r="J2320">
        <v>-0.22674352</v>
      </c>
      <c r="L2320" s="2">
        <v>45009.558632777778</v>
      </c>
      <c r="M2320">
        <v>-12.399607</v>
      </c>
      <c r="N2320">
        <v>-4.9770713000000004</v>
      </c>
      <c r="O2320">
        <v>5.0153559999999997</v>
      </c>
      <c r="P2320" s="1">
        <v>45009.558636377318</v>
      </c>
      <c r="Q2320">
        <v>2.0050645</v>
      </c>
      <c r="R2320">
        <v>0.75098335999999999</v>
      </c>
      <c r="S2320">
        <v>1.0232911</v>
      </c>
    </row>
    <row r="2321" spans="3:19" x14ac:dyDescent="0.25">
      <c r="C2321" s="1">
        <v>45009.558636365742</v>
      </c>
      <c r="D2321">
        <v>-0.13891113999999999</v>
      </c>
      <c r="E2321">
        <v>-5.9540186000000004</v>
      </c>
      <c r="F2321">
        <v>-8.8280419999999999</v>
      </c>
      <c r="G2321" s="1">
        <v>45009.558636377318</v>
      </c>
      <c r="H2321">
        <v>0.32265811999999999</v>
      </c>
      <c r="I2321">
        <v>1.3674001999999999E-2</v>
      </c>
      <c r="J2321">
        <v>-0.26189723999999998</v>
      </c>
      <c r="L2321" s="2">
        <v>45009.558632800923</v>
      </c>
      <c r="M2321">
        <v>-12.933206999999999</v>
      </c>
      <c r="N2321">
        <v>-4.5870410000000001</v>
      </c>
      <c r="O2321">
        <v>4.4530430000000001</v>
      </c>
      <c r="P2321" s="1">
        <v>45009.558636377318</v>
      </c>
      <c r="Q2321">
        <v>1.6509423000000001</v>
      </c>
      <c r="R2321">
        <v>0.81692339999999997</v>
      </c>
      <c r="S2321">
        <v>0.98055225999999995</v>
      </c>
    </row>
    <row r="2322" spans="3:19" x14ac:dyDescent="0.25">
      <c r="C2322" s="1">
        <v>45009.558636631948</v>
      </c>
      <c r="D2322">
        <v>0.34967284999999998</v>
      </c>
      <c r="E2322">
        <v>-6.4378130000000002</v>
      </c>
      <c r="F2322">
        <v>-8.8855229999999992</v>
      </c>
      <c r="G2322" s="1">
        <v>45009.558636643516</v>
      </c>
      <c r="H2322">
        <v>0.51919943000000002</v>
      </c>
      <c r="I2322">
        <v>8.5046720000000006E-2</v>
      </c>
      <c r="J2322">
        <v>-0.18732873</v>
      </c>
      <c r="L2322" s="2">
        <v>45009.558632800923</v>
      </c>
      <c r="M2322">
        <v>-13.564912</v>
      </c>
      <c r="N2322">
        <v>-5.288138</v>
      </c>
      <c r="O2322">
        <v>4.4650069999999999</v>
      </c>
      <c r="P2322" s="1">
        <v>45009.558636898146</v>
      </c>
      <c r="Q2322">
        <v>1.0184067000000001</v>
      </c>
      <c r="R2322">
        <v>0.69114894000000004</v>
      </c>
      <c r="S2322">
        <v>0.92560226000000001</v>
      </c>
    </row>
    <row r="2323" spans="3:19" x14ac:dyDescent="0.25">
      <c r="C2323" s="1">
        <v>45009.558636851849</v>
      </c>
      <c r="D2323">
        <v>0.5891748</v>
      </c>
      <c r="E2323">
        <v>-6.236631</v>
      </c>
      <c r="F2323">
        <v>-8.0328959999999991</v>
      </c>
      <c r="G2323" s="1">
        <v>45009.558636875001</v>
      </c>
      <c r="H2323">
        <v>0.73118709999999998</v>
      </c>
      <c r="I2323">
        <v>0.46694404</v>
      </c>
      <c r="J2323">
        <v>-0.15963184999999999</v>
      </c>
      <c r="L2323" s="2">
        <v>45009.558632800923</v>
      </c>
      <c r="M2323">
        <v>-14.024334</v>
      </c>
      <c r="N2323">
        <v>-5.6542399999999997</v>
      </c>
      <c r="O2323">
        <v>4.0654060000000003</v>
      </c>
      <c r="P2323" s="1">
        <v>45009.558637430557</v>
      </c>
      <c r="Q2323">
        <v>0.31626779999999999</v>
      </c>
      <c r="R2323">
        <v>0.6972545</v>
      </c>
      <c r="S2323">
        <v>0.90240114999999999</v>
      </c>
    </row>
    <row r="2324" spans="3:19" x14ac:dyDescent="0.25">
      <c r="C2324" s="1">
        <v>45009.558637106478</v>
      </c>
      <c r="D2324">
        <v>0.34488281999999998</v>
      </c>
      <c r="E2324">
        <v>-6.1743607999999996</v>
      </c>
      <c r="F2324">
        <v>-7.7838139999999996</v>
      </c>
      <c r="G2324" s="1">
        <v>45009.558637118054</v>
      </c>
      <c r="H2324">
        <v>1.0470352999999999</v>
      </c>
      <c r="I2324">
        <v>0.96601879999999996</v>
      </c>
      <c r="J2324">
        <v>-0.24112776</v>
      </c>
      <c r="L2324" s="2">
        <v>45009.55863324074</v>
      </c>
      <c r="M2324">
        <v>-12.914063000000001</v>
      </c>
      <c r="N2324">
        <v>-0.82313097000000002</v>
      </c>
      <c r="O2324">
        <v>0.98345009999999999</v>
      </c>
      <c r="P2324" s="1">
        <v>45009.558637430557</v>
      </c>
      <c r="Q2324">
        <v>-0.51530889999999996</v>
      </c>
      <c r="R2324">
        <v>0.71923446999999996</v>
      </c>
      <c r="S2324">
        <v>0.71923446999999996</v>
      </c>
    </row>
    <row r="2325" spans="3:19" x14ac:dyDescent="0.25">
      <c r="C2325" s="1">
        <v>45009.558637291666</v>
      </c>
      <c r="D2325">
        <v>9.5800789999999997E-2</v>
      </c>
      <c r="E2325">
        <v>-6.4042826000000002</v>
      </c>
      <c r="F2325">
        <v>-8.47837</v>
      </c>
      <c r="G2325" s="1">
        <v>45009.558637314818</v>
      </c>
      <c r="H2325">
        <v>1.2515662000000001</v>
      </c>
      <c r="I2325">
        <v>1.3468509</v>
      </c>
      <c r="J2325">
        <v>-0.30664154999999998</v>
      </c>
      <c r="L2325" s="2">
        <v>45009.558633263892</v>
      </c>
      <c r="M2325">
        <v>-8.9635130000000007</v>
      </c>
      <c r="N2325">
        <v>-3.4097721999999999</v>
      </c>
      <c r="O2325">
        <v>2.4550360000000002</v>
      </c>
      <c r="P2325" s="1">
        <v>45009.558637905095</v>
      </c>
      <c r="Q2325">
        <v>-0.58491223999999997</v>
      </c>
      <c r="R2325">
        <v>0.79128003000000002</v>
      </c>
      <c r="S2325">
        <v>0.76441555999999999</v>
      </c>
    </row>
    <row r="2326" spans="3:19" x14ac:dyDescent="0.25">
      <c r="C2326" s="1">
        <v>45009.558637523151</v>
      </c>
      <c r="D2326">
        <v>1.9160157000000001E-2</v>
      </c>
      <c r="E2326">
        <v>-5.9252786999999998</v>
      </c>
      <c r="F2326">
        <v>-7.798184</v>
      </c>
      <c r="G2326" s="1">
        <v>45009.558637534719</v>
      </c>
      <c r="H2326">
        <v>1.2904483</v>
      </c>
      <c r="I2326">
        <v>1.4278109999999999</v>
      </c>
      <c r="J2326">
        <v>-0.23686670000000001</v>
      </c>
      <c r="L2326" s="2">
        <v>45009.558633275461</v>
      </c>
      <c r="M2326">
        <v>-8.5926270000000002</v>
      </c>
      <c r="N2326">
        <v>-1.3591232</v>
      </c>
      <c r="O2326">
        <v>1.4955141999999999</v>
      </c>
      <c r="P2326" s="1">
        <v>45009.558637951392</v>
      </c>
      <c r="Q2326">
        <v>-0.22956889999999999</v>
      </c>
      <c r="R2326">
        <v>0.83401895000000004</v>
      </c>
      <c r="S2326">
        <v>0.76441555999999999</v>
      </c>
    </row>
    <row r="2327" spans="3:19" x14ac:dyDescent="0.25">
      <c r="C2327" s="1">
        <v>45009.558637789349</v>
      </c>
      <c r="D2327">
        <v>3.3530275999999998E-2</v>
      </c>
      <c r="E2327">
        <v>-5.2690429999999999</v>
      </c>
      <c r="F2327">
        <v>-6.7156349999999998</v>
      </c>
      <c r="G2327" s="1">
        <v>45009.558637800925</v>
      </c>
      <c r="H2327">
        <v>1.4358569000000001</v>
      </c>
      <c r="I2327">
        <v>1.4112994999999999</v>
      </c>
      <c r="J2327">
        <v>-1.7422226999999998E-2</v>
      </c>
      <c r="L2327" s="2">
        <v>45009.558633761575</v>
      </c>
      <c r="M2327">
        <v>-8.6955179999999999</v>
      </c>
      <c r="N2327">
        <v>-0.62931234000000003</v>
      </c>
      <c r="O2327">
        <v>1.0384850000000001</v>
      </c>
      <c r="P2327" s="1">
        <v>45009.558637974536</v>
      </c>
      <c r="Q2327">
        <v>0.53973114</v>
      </c>
      <c r="R2327">
        <v>0.82425004000000002</v>
      </c>
      <c r="S2327">
        <v>0.74732005999999995</v>
      </c>
    </row>
    <row r="2328" spans="3:19" x14ac:dyDescent="0.25">
      <c r="C2328" s="1">
        <v>45009.558637997688</v>
      </c>
      <c r="D2328">
        <v>0.59396490000000002</v>
      </c>
      <c r="E2328">
        <v>-5.6522465000000004</v>
      </c>
      <c r="F2328">
        <v>-6.5431939999999997</v>
      </c>
      <c r="G2328" s="1">
        <v>45009.558638009257</v>
      </c>
      <c r="H2328">
        <v>1.6643561</v>
      </c>
      <c r="I2328">
        <v>1.4555079</v>
      </c>
      <c r="J2328">
        <v>0.22545807000000001</v>
      </c>
      <c r="L2328" s="2">
        <v>45009.558633773151</v>
      </c>
      <c r="M2328">
        <v>-8.9276210000000003</v>
      </c>
      <c r="N2328">
        <v>-4.0677983000000001E-2</v>
      </c>
      <c r="O2328">
        <v>0.93320084000000003</v>
      </c>
      <c r="P2328" s="1">
        <v>45009.558638530092</v>
      </c>
      <c r="Q2328">
        <v>0.95002450000000005</v>
      </c>
      <c r="R2328">
        <v>0.87187340000000002</v>
      </c>
      <c r="S2328">
        <v>0.77418447000000001</v>
      </c>
    </row>
    <row r="2329" spans="3:19" x14ac:dyDescent="0.25">
      <c r="C2329" s="1">
        <v>45009.558638263887</v>
      </c>
      <c r="D2329">
        <v>2.0788769999999999</v>
      </c>
      <c r="E2329">
        <v>-6.4521829999999998</v>
      </c>
      <c r="F2329">
        <v>-6.6054639999999996</v>
      </c>
      <c r="G2329" s="1">
        <v>45009.558638275463</v>
      </c>
      <c r="H2329">
        <v>1.8704848000000001</v>
      </c>
      <c r="I2329">
        <v>1.4469858</v>
      </c>
      <c r="J2329">
        <v>0.36021402000000002</v>
      </c>
      <c r="L2329" s="2">
        <v>45009.558633773151</v>
      </c>
      <c r="M2329">
        <v>-9.4205430000000003</v>
      </c>
      <c r="N2329">
        <v>0.19381862999999999</v>
      </c>
      <c r="O2329">
        <v>1.3040883999999999</v>
      </c>
      <c r="P2329" s="1">
        <v>45009.558638969909</v>
      </c>
      <c r="Q2329">
        <v>1.1002212</v>
      </c>
      <c r="R2329">
        <v>0.64108335999999999</v>
      </c>
      <c r="S2329">
        <v>0.57880670000000001</v>
      </c>
    </row>
    <row r="2330" spans="3:19" x14ac:dyDescent="0.25">
      <c r="C2330" s="1">
        <v>45009.558638495371</v>
      </c>
      <c r="D2330">
        <v>4.0284230000000001</v>
      </c>
      <c r="E2330">
        <v>-7.0221977000000004</v>
      </c>
      <c r="F2330">
        <v>-6.5958839999999999</v>
      </c>
      <c r="G2330" s="1">
        <v>45009.558638495371</v>
      </c>
      <c r="H2330">
        <v>1.7591646999999999</v>
      </c>
      <c r="I2330">
        <v>0.94737667000000003</v>
      </c>
      <c r="J2330">
        <v>0.36234453</v>
      </c>
      <c r="L2330" s="2">
        <v>45009.55863378472</v>
      </c>
      <c r="M2330">
        <v>-10.068997</v>
      </c>
      <c r="N2330">
        <v>0.82552380000000003</v>
      </c>
      <c r="O2330">
        <v>1.7491534</v>
      </c>
      <c r="P2330" s="1">
        <v>45009.558638969909</v>
      </c>
      <c r="Q2330">
        <v>1.3444434000000001</v>
      </c>
      <c r="R2330">
        <v>0.15996556000000001</v>
      </c>
      <c r="S2330">
        <v>0.45058999999999999</v>
      </c>
    </row>
    <row r="2331" spans="3:19" x14ac:dyDescent="0.25">
      <c r="C2331" s="1">
        <v>45009.558638738425</v>
      </c>
      <c r="D2331">
        <v>5.5564456</v>
      </c>
      <c r="E2331">
        <v>-6.6533647</v>
      </c>
      <c r="F2331">
        <v>-5.9635987000000004</v>
      </c>
      <c r="G2331" s="1">
        <v>45009.558638738425</v>
      </c>
      <c r="H2331">
        <v>1.5152190999999999</v>
      </c>
      <c r="I2331">
        <v>0.46214875999999999</v>
      </c>
      <c r="J2331">
        <v>0.16633590000000001</v>
      </c>
      <c r="L2331" s="2">
        <v>45009.55863378472</v>
      </c>
      <c r="M2331">
        <v>-10.612168</v>
      </c>
      <c r="N2331">
        <v>1.5696916999999999</v>
      </c>
      <c r="O2331">
        <v>2.0458634</v>
      </c>
      <c r="P2331" s="1">
        <v>45009.558638981478</v>
      </c>
      <c r="Q2331">
        <v>0.57148003999999997</v>
      </c>
      <c r="R2331">
        <v>-0.53973114</v>
      </c>
      <c r="S2331">
        <v>3.6633335000000003E-2</v>
      </c>
    </row>
    <row r="2332" spans="3:19" x14ac:dyDescent="0.25">
      <c r="C2332" s="1">
        <v>45009.55863900463</v>
      </c>
      <c r="D2332">
        <v>6.1983110000000003</v>
      </c>
      <c r="E2332">
        <v>-5.6857766999999999</v>
      </c>
      <c r="F2332">
        <v>-6.0354495000000004</v>
      </c>
      <c r="G2332" s="1">
        <v>45009.55863900463</v>
      </c>
      <c r="H2332">
        <v>1.3815284000000001</v>
      </c>
      <c r="I2332">
        <v>0.30448960000000003</v>
      </c>
      <c r="J2332">
        <v>-0.17827715999999999</v>
      </c>
      <c r="L2332" s="2">
        <v>45009.558634340276</v>
      </c>
      <c r="M2332">
        <v>-10.892129000000001</v>
      </c>
      <c r="N2332">
        <v>1.6534405000000001</v>
      </c>
      <c r="O2332">
        <v>2.1726830000000001</v>
      </c>
      <c r="P2332" s="1">
        <v>45009.558639502313</v>
      </c>
      <c r="Q2332">
        <v>0.24910668</v>
      </c>
      <c r="R2332">
        <v>-0.74976224000000002</v>
      </c>
      <c r="S2332">
        <v>-0.19293556000000001</v>
      </c>
    </row>
    <row r="2333" spans="3:19" x14ac:dyDescent="0.25">
      <c r="C2333" s="1">
        <v>45009.558639212963</v>
      </c>
      <c r="D2333">
        <v>5.1588719999999997</v>
      </c>
      <c r="E2333">
        <v>-4.9529003999999999</v>
      </c>
      <c r="F2333">
        <v>-6.5815140000000003</v>
      </c>
      <c r="G2333" s="1">
        <v>45009.558639224539</v>
      </c>
      <c r="H2333">
        <v>1.2265325</v>
      </c>
      <c r="I2333">
        <v>0.30076120000000001</v>
      </c>
      <c r="J2333">
        <v>-0.48773650000000002</v>
      </c>
      <c r="L2333" s="2">
        <v>45009.558634340276</v>
      </c>
      <c r="M2333">
        <v>-10.671989</v>
      </c>
      <c r="N2333">
        <v>1.4979069</v>
      </c>
      <c r="O2333">
        <v>2.2875385000000001</v>
      </c>
      <c r="P2333" s="1">
        <v>45009.558639513889</v>
      </c>
      <c r="Q2333">
        <v>0.53728889999999996</v>
      </c>
      <c r="R2333">
        <v>-0.71435004000000002</v>
      </c>
      <c r="S2333">
        <v>-0.28329778</v>
      </c>
    </row>
    <row r="2334" spans="3:19" x14ac:dyDescent="0.25">
      <c r="C2334" s="1">
        <v>45009.558639432871</v>
      </c>
      <c r="D2334">
        <v>4.2296047000000003</v>
      </c>
      <c r="E2334">
        <v>-4.5553274000000004</v>
      </c>
      <c r="F2334">
        <v>-6.7108449999999999</v>
      </c>
      <c r="G2334" s="1">
        <v>45009.558639444447</v>
      </c>
      <c r="H2334">
        <v>1.0076206000000001</v>
      </c>
      <c r="I2334">
        <v>0.25442219999999999</v>
      </c>
      <c r="J2334">
        <v>-0.52928180000000002</v>
      </c>
      <c r="L2334" s="2">
        <v>45009.558634340276</v>
      </c>
      <c r="M2334">
        <v>-10.119247</v>
      </c>
      <c r="N2334">
        <v>1.1868399999999999</v>
      </c>
      <c r="O2334">
        <v>2.3928227</v>
      </c>
      <c r="P2334" s="1">
        <v>45009.558639537034</v>
      </c>
      <c r="Q2334">
        <v>0.68138003000000003</v>
      </c>
      <c r="R2334">
        <v>-0.59590226000000002</v>
      </c>
      <c r="S2334">
        <v>-0.16607111999999999</v>
      </c>
    </row>
    <row r="2335" spans="3:19" x14ac:dyDescent="0.25">
      <c r="C2335" s="1">
        <v>45009.55863965278</v>
      </c>
      <c r="D2335">
        <v>3.8032910000000002</v>
      </c>
      <c r="E2335">
        <v>-5.2019824999999997</v>
      </c>
      <c r="F2335">
        <v>-6.8497561999999999</v>
      </c>
      <c r="G2335" s="1">
        <v>45009.558639664348</v>
      </c>
      <c r="H2335">
        <v>0.78018670000000001</v>
      </c>
      <c r="I2335">
        <v>-6.5689780000000003E-2</v>
      </c>
      <c r="J2335">
        <v>-0.42222272999999999</v>
      </c>
      <c r="L2335" s="2">
        <v>45009.558634814814</v>
      </c>
      <c r="M2335">
        <v>-9.4803630000000005</v>
      </c>
      <c r="N2335">
        <v>1.0001998999999999</v>
      </c>
      <c r="O2335">
        <v>2.3880370000000002</v>
      </c>
      <c r="P2335" s="1">
        <v>45009.558640000003</v>
      </c>
      <c r="Q2335">
        <v>0.33702670000000001</v>
      </c>
      <c r="R2335">
        <v>-0.56415340000000003</v>
      </c>
      <c r="S2335">
        <v>-5.4950002999999997E-2</v>
      </c>
    </row>
    <row r="2336" spans="3:19" x14ac:dyDescent="0.25">
      <c r="C2336" s="1">
        <v>45009.558639953706</v>
      </c>
      <c r="D2336">
        <v>3.9661523999999999</v>
      </c>
      <c r="E2336">
        <v>-7.5059915000000004</v>
      </c>
      <c r="F2336">
        <v>-8.8328319999999998</v>
      </c>
      <c r="G2336" s="1">
        <v>45009.558639988427</v>
      </c>
      <c r="H2336">
        <v>0.54156744000000001</v>
      </c>
      <c r="I2336">
        <v>-0.47208815999999998</v>
      </c>
      <c r="J2336">
        <v>-0.30344576000000001</v>
      </c>
      <c r="L2336" s="2">
        <v>45009.55863482639</v>
      </c>
      <c r="M2336">
        <v>-8.9970130000000008</v>
      </c>
      <c r="N2336">
        <v>0.7728817</v>
      </c>
      <c r="O2336">
        <v>2.428715</v>
      </c>
      <c r="P2336" s="1">
        <v>45009.558640011572</v>
      </c>
      <c r="Q2336">
        <v>1.2211111E-2</v>
      </c>
      <c r="R2336">
        <v>-0.66550560000000003</v>
      </c>
      <c r="S2336">
        <v>-8.0593339999999999E-2</v>
      </c>
    </row>
    <row r="2337" spans="3:19" x14ac:dyDescent="0.25">
      <c r="C2337" s="1">
        <v>45009.558640127318</v>
      </c>
      <c r="D2337">
        <v>6.2989015999999998</v>
      </c>
      <c r="E2337">
        <v>-12.205019999999999</v>
      </c>
      <c r="F2337">
        <v>-10.600357000000001</v>
      </c>
      <c r="G2337" s="1">
        <v>45009.558640127318</v>
      </c>
      <c r="H2337">
        <v>0.16393119</v>
      </c>
      <c r="I2337">
        <v>-0.57967990000000003</v>
      </c>
      <c r="J2337">
        <v>-0.36150264999999998</v>
      </c>
      <c r="L2337" s="2">
        <v>45009.55863482639</v>
      </c>
      <c r="M2337">
        <v>-8.6524470000000004</v>
      </c>
      <c r="N2337">
        <v>0.59581286</v>
      </c>
      <c r="O2337">
        <v>2.5507488</v>
      </c>
      <c r="P2337" s="1">
        <v>45009.558640034724</v>
      </c>
      <c r="Q2337">
        <v>-0.39319779999999999</v>
      </c>
      <c r="R2337">
        <v>-0.79128003000000002</v>
      </c>
      <c r="S2337">
        <v>-0.13676445000000001</v>
      </c>
    </row>
    <row r="2338" spans="3:19" x14ac:dyDescent="0.25">
      <c r="C2338" s="1">
        <v>45009.558640347219</v>
      </c>
      <c r="D2338">
        <v>8.4592089999999995</v>
      </c>
      <c r="E2338">
        <v>-14.556929999999999</v>
      </c>
      <c r="F2338">
        <v>-8.9094730000000002</v>
      </c>
      <c r="G2338" s="1">
        <v>45009.558640358795</v>
      </c>
      <c r="H2338">
        <v>0.13037536999999999</v>
      </c>
      <c r="I2338">
        <v>-0.12747512999999999</v>
      </c>
      <c r="J2338">
        <v>-0.97189915000000004</v>
      </c>
      <c r="L2338" s="2">
        <v>45009.558634930552</v>
      </c>
      <c r="M2338">
        <v>-8.5399840000000005</v>
      </c>
      <c r="N2338">
        <v>0.5288138</v>
      </c>
      <c r="O2338">
        <v>2.3186452000000002</v>
      </c>
      <c r="P2338" s="1">
        <v>45009.558640057869</v>
      </c>
      <c r="Q2338">
        <v>-0.45547447000000002</v>
      </c>
      <c r="R2338">
        <v>-0.87065225999999996</v>
      </c>
      <c r="S2338">
        <v>-0.20881</v>
      </c>
    </row>
    <row r="2339" spans="3:19" x14ac:dyDescent="0.25">
      <c r="C2339" s="1">
        <v>45009.55864059028</v>
      </c>
      <c r="D2339">
        <v>5.4558549999999997</v>
      </c>
      <c r="E2339">
        <v>-11.960728</v>
      </c>
      <c r="F2339">
        <v>-5.384004</v>
      </c>
      <c r="G2339" s="1">
        <v>45009.558640601848</v>
      </c>
      <c r="H2339">
        <v>0.17192068999999999</v>
      </c>
      <c r="I2339">
        <v>0.37746024</v>
      </c>
      <c r="J2339">
        <v>-1.8502097</v>
      </c>
      <c r="L2339" s="2">
        <v>45009.558635312504</v>
      </c>
      <c r="M2339">
        <v>-8.4849490000000003</v>
      </c>
      <c r="N2339">
        <v>0.42352960000000001</v>
      </c>
      <c r="O2339">
        <v>1.8568304</v>
      </c>
      <c r="P2339" s="1">
        <v>45009.558640532407</v>
      </c>
      <c r="Q2339">
        <v>-0.39808222999999998</v>
      </c>
      <c r="R2339">
        <v>-0.8645467</v>
      </c>
      <c r="S2339">
        <v>-0.42861002999999998</v>
      </c>
    </row>
    <row r="2340" spans="3:19" x14ac:dyDescent="0.25">
      <c r="C2340" s="1">
        <v>45009.558640844909</v>
      </c>
      <c r="D2340">
        <v>-0.45984375</v>
      </c>
      <c r="E2340">
        <v>-6.6485744000000002</v>
      </c>
      <c r="F2340">
        <v>0.84783699999999995</v>
      </c>
      <c r="G2340" s="1">
        <v>45009.558640844909</v>
      </c>
      <c r="H2340">
        <v>-0.35698312999999998</v>
      </c>
      <c r="I2340">
        <v>-0.54292830000000003</v>
      </c>
      <c r="J2340">
        <v>-1.9945531000000001</v>
      </c>
      <c r="L2340" s="2">
        <v>45009.558635335648</v>
      </c>
      <c r="M2340">
        <v>-8.386844</v>
      </c>
      <c r="N2340">
        <v>0.22731815</v>
      </c>
      <c r="O2340">
        <v>1.5744773000000001</v>
      </c>
      <c r="P2340" s="1">
        <v>45009.558640555559</v>
      </c>
      <c r="Q2340">
        <v>-0.34557447000000002</v>
      </c>
      <c r="R2340">
        <v>-0.85111444999999997</v>
      </c>
      <c r="S2340">
        <v>-0.51286670000000001</v>
      </c>
    </row>
    <row r="2341" spans="3:19" x14ac:dyDescent="0.25">
      <c r="C2341" s="1">
        <v>45009.558641064817</v>
      </c>
      <c r="D2341">
        <v>-2.6872120000000002</v>
      </c>
      <c r="E2341">
        <v>-1.719624</v>
      </c>
      <c r="F2341">
        <v>4.4930570000000003</v>
      </c>
      <c r="G2341" s="1">
        <v>45009.558641076386</v>
      </c>
      <c r="H2341">
        <v>-1.9826926000000002E-2</v>
      </c>
      <c r="I2341">
        <v>-1.4808935999999999</v>
      </c>
      <c r="J2341">
        <v>-1.4267671</v>
      </c>
      <c r="L2341" s="2">
        <v>45009.558635347224</v>
      </c>
      <c r="M2341">
        <v>-8.274381</v>
      </c>
      <c r="N2341">
        <v>0.37806596999999997</v>
      </c>
      <c r="O2341">
        <v>1.4045869</v>
      </c>
      <c r="P2341" s="1">
        <v>45009.558640555559</v>
      </c>
      <c r="Q2341">
        <v>-0.61543999999999999</v>
      </c>
      <c r="R2341">
        <v>-0.89141110000000001</v>
      </c>
      <c r="S2341">
        <v>-0.55072109999999996</v>
      </c>
    </row>
    <row r="2342" spans="3:19" x14ac:dyDescent="0.25">
      <c r="C2342" s="1">
        <v>45009.558641331016</v>
      </c>
      <c r="D2342">
        <v>-3.3147072999999998</v>
      </c>
      <c r="E2342">
        <v>-2.323169</v>
      </c>
      <c r="F2342">
        <v>-1.3220508</v>
      </c>
      <c r="G2342" s="1">
        <v>45009.558641331016</v>
      </c>
      <c r="H2342">
        <v>0.69709604999999997</v>
      </c>
      <c r="I2342">
        <v>-1.6944790999999999</v>
      </c>
      <c r="J2342">
        <v>-0.83394740000000001</v>
      </c>
      <c r="L2342" s="2">
        <v>45009.558635347224</v>
      </c>
      <c r="M2342">
        <v>-8.1260259999999995</v>
      </c>
      <c r="N2342">
        <v>0.40677985999999999</v>
      </c>
      <c r="O2342">
        <v>1.3686944999999999</v>
      </c>
      <c r="P2342" s="1">
        <v>45009.558641053241</v>
      </c>
      <c r="Q2342">
        <v>-1.1930255999999999</v>
      </c>
      <c r="R2342">
        <v>-0.92560226000000001</v>
      </c>
      <c r="S2342">
        <v>-0.48233890000000001</v>
      </c>
    </row>
    <row r="2343" spans="3:19" x14ac:dyDescent="0.25">
      <c r="C2343" s="1">
        <v>45009.5586415625</v>
      </c>
      <c r="D2343">
        <v>-4.0523733999999996</v>
      </c>
      <c r="E2343">
        <v>-5.5372852999999997</v>
      </c>
      <c r="F2343">
        <v>-3.3673975</v>
      </c>
      <c r="G2343" s="1">
        <v>45009.558641574076</v>
      </c>
      <c r="H2343">
        <v>0.7205319</v>
      </c>
      <c r="I2343">
        <v>-1.3930092999999999</v>
      </c>
      <c r="J2343">
        <v>-0.2895973</v>
      </c>
      <c r="L2343" s="2">
        <v>45009.558635358793</v>
      </c>
      <c r="M2343">
        <v>-8.1882389999999994</v>
      </c>
      <c r="N2343">
        <v>4.3070808000000002E-2</v>
      </c>
      <c r="O2343">
        <v>1.6271194</v>
      </c>
      <c r="P2343" s="1">
        <v>45009.558641087962</v>
      </c>
      <c r="Q2343">
        <v>-1.6216356999999999</v>
      </c>
      <c r="R2343">
        <v>-0.95368779999999997</v>
      </c>
      <c r="S2343">
        <v>-0.49577114</v>
      </c>
    </row>
    <row r="2344" spans="3:19" x14ac:dyDescent="0.25">
      <c r="C2344" s="1">
        <v>45009.558641793985</v>
      </c>
      <c r="D2344">
        <v>-2.9698243</v>
      </c>
      <c r="E2344">
        <v>-8.5119000000000007</v>
      </c>
      <c r="F2344">
        <v>-2.1171972999999999</v>
      </c>
      <c r="G2344" s="1">
        <v>45009.558641793985</v>
      </c>
      <c r="H2344">
        <v>0.87126680000000001</v>
      </c>
      <c r="I2344">
        <v>-1.4574578</v>
      </c>
      <c r="J2344">
        <v>0.24090439999999999</v>
      </c>
      <c r="L2344" s="2">
        <v>45009.558635868052</v>
      </c>
      <c r="M2344">
        <v>-8.3270230000000005</v>
      </c>
      <c r="N2344">
        <v>-0.13399807</v>
      </c>
      <c r="O2344">
        <v>1.9262222</v>
      </c>
      <c r="P2344" s="1">
        <v>45009.558641099538</v>
      </c>
      <c r="Q2344">
        <v>-1.1698245</v>
      </c>
      <c r="R2344">
        <v>-0.87065225999999996</v>
      </c>
      <c r="S2344">
        <v>-0.40540892000000001</v>
      </c>
    </row>
    <row r="2345" spans="3:19" x14ac:dyDescent="0.25">
      <c r="C2345" s="1">
        <v>45009.558642037038</v>
      </c>
      <c r="D2345">
        <v>-0.30177248000000001</v>
      </c>
      <c r="E2345">
        <v>-10.193204</v>
      </c>
      <c r="F2345">
        <v>-2.0453467000000001</v>
      </c>
      <c r="G2345" s="1">
        <v>45009.558642048614</v>
      </c>
      <c r="H2345">
        <v>1.1722039</v>
      </c>
      <c r="I2345">
        <v>-1.5757021</v>
      </c>
      <c r="J2345">
        <v>0.44596780000000003</v>
      </c>
      <c r="L2345" s="2">
        <v>45009.558635879628</v>
      </c>
      <c r="M2345">
        <v>-8.520842</v>
      </c>
      <c r="N2345">
        <v>-5.5034920000000001E-2</v>
      </c>
      <c r="O2345">
        <v>2.0673987999999999</v>
      </c>
      <c r="P2345" s="1">
        <v>45009.558641099538</v>
      </c>
      <c r="Q2345">
        <v>-0.58002779999999998</v>
      </c>
      <c r="R2345">
        <v>-0.67039000000000004</v>
      </c>
      <c r="S2345">
        <v>-0.34435335</v>
      </c>
    </row>
    <row r="2346" spans="3:19" x14ac:dyDescent="0.25">
      <c r="C2346" s="1">
        <v>45009.558642245371</v>
      </c>
      <c r="D2346">
        <v>1.8633252</v>
      </c>
      <c r="E2346">
        <v>-10.083033</v>
      </c>
      <c r="F2346">
        <v>-2.0788769999999999</v>
      </c>
      <c r="G2346" s="1">
        <v>45009.558642256947</v>
      </c>
      <c r="H2346">
        <v>1.2813935000000001</v>
      </c>
      <c r="I2346">
        <v>-1.4702409999999999</v>
      </c>
      <c r="J2346">
        <v>0.42892358000000003</v>
      </c>
      <c r="L2346" s="2">
        <v>45009.558635879628</v>
      </c>
      <c r="M2346">
        <v>-8.62134</v>
      </c>
      <c r="N2346">
        <v>0.11246266000000001</v>
      </c>
      <c r="O2346">
        <v>1.8759729999999999</v>
      </c>
      <c r="P2346" s="1">
        <v>45009.5586415625</v>
      </c>
      <c r="Q2346">
        <v>-0.28574001999999998</v>
      </c>
      <c r="R2346">
        <v>-0.54095227000000001</v>
      </c>
      <c r="S2346">
        <v>-0.28329778</v>
      </c>
    </row>
    <row r="2347" spans="3:19" x14ac:dyDescent="0.25">
      <c r="C2347" s="1">
        <v>45009.558642476855</v>
      </c>
      <c r="D2347">
        <v>2.6057812999999999</v>
      </c>
      <c r="E2347">
        <v>-9.6998289999999994</v>
      </c>
      <c r="F2347">
        <v>-2.8740237</v>
      </c>
      <c r="G2347" s="1">
        <v>45009.558642488424</v>
      </c>
      <c r="H2347">
        <v>1.3415809999999999</v>
      </c>
      <c r="I2347">
        <v>-1.1432047000000001</v>
      </c>
      <c r="J2347">
        <v>0.26487284999999999</v>
      </c>
      <c r="L2347" s="2">
        <v>45009.558636354166</v>
      </c>
      <c r="M2347">
        <v>-8.4897349999999996</v>
      </c>
      <c r="N2347">
        <v>0.73220370000000001</v>
      </c>
      <c r="O2347">
        <v>1.6654046</v>
      </c>
      <c r="P2347" s="1">
        <v>45009.558641608797</v>
      </c>
      <c r="Q2347">
        <v>-0.10135223</v>
      </c>
      <c r="R2347">
        <v>-0.49332890000000001</v>
      </c>
      <c r="S2347">
        <v>-0.28940335</v>
      </c>
    </row>
    <row r="2348" spans="3:19" x14ac:dyDescent="0.25">
      <c r="C2348" s="1">
        <v>45009.558642696757</v>
      </c>
      <c r="D2348">
        <v>2.8309133000000002</v>
      </c>
      <c r="E2348">
        <v>-8.9765339999999991</v>
      </c>
      <c r="F2348">
        <v>-2.9602442</v>
      </c>
      <c r="G2348" s="1">
        <v>45009.558642696757</v>
      </c>
      <c r="H2348">
        <v>1.4353243</v>
      </c>
      <c r="I2348">
        <v>-0.69952214000000001</v>
      </c>
      <c r="J2348">
        <v>6.3537869999999996E-2</v>
      </c>
      <c r="L2348" s="2">
        <v>45009.558636365742</v>
      </c>
      <c r="M2348">
        <v>-8.0805620000000005</v>
      </c>
      <c r="N2348">
        <v>0.61016976999999994</v>
      </c>
      <c r="O2348">
        <v>1.5625131999999999</v>
      </c>
      <c r="P2348" s="1">
        <v>45009.558641631942</v>
      </c>
      <c r="Q2348">
        <v>-4.029667E-2</v>
      </c>
      <c r="R2348">
        <v>-0.44936890000000002</v>
      </c>
      <c r="S2348">
        <v>-0.35778557999999999</v>
      </c>
    </row>
    <row r="2349" spans="3:19" x14ac:dyDescent="0.25">
      <c r="C2349" s="1">
        <v>45009.558642986114</v>
      </c>
      <c r="D2349">
        <v>2.5530908000000001</v>
      </c>
      <c r="E2349">
        <v>-7.1563186999999999</v>
      </c>
      <c r="F2349">
        <v>-1.6956739999999999</v>
      </c>
      <c r="G2349" s="1">
        <v>45009.558642986114</v>
      </c>
      <c r="H2349">
        <v>1.5507763999999999</v>
      </c>
      <c r="I2349">
        <v>-0.41507608000000001</v>
      </c>
      <c r="J2349">
        <v>-9.257319E-2</v>
      </c>
      <c r="L2349" s="2">
        <v>45009.558636377318</v>
      </c>
      <c r="M2349">
        <v>-7.8293157000000004</v>
      </c>
      <c r="N2349">
        <v>-0.27756742000000001</v>
      </c>
      <c r="O2349">
        <v>1.6701902</v>
      </c>
      <c r="P2349" s="1">
        <v>45009.558642083335</v>
      </c>
      <c r="Q2349">
        <v>5.2507779999999997E-2</v>
      </c>
      <c r="R2349">
        <v>-0.41639890000000002</v>
      </c>
      <c r="S2349">
        <v>-0.36389112000000001</v>
      </c>
    </row>
    <row r="2350" spans="3:19" x14ac:dyDescent="0.25">
      <c r="C2350" s="1">
        <v>45009.558643171295</v>
      </c>
      <c r="D2350">
        <v>1.3939014999999999</v>
      </c>
      <c r="E2350">
        <v>-5.7767872999999996</v>
      </c>
      <c r="F2350">
        <v>-0.8909473</v>
      </c>
      <c r="G2350" s="1">
        <v>45009.558643171295</v>
      </c>
      <c r="H2350">
        <v>1.7297407</v>
      </c>
      <c r="I2350">
        <v>-0.33251807</v>
      </c>
      <c r="J2350">
        <v>-0.16607644999999999</v>
      </c>
      <c r="L2350" s="2">
        <v>45009.558636377318</v>
      </c>
      <c r="M2350">
        <v>-7.7192460000000001</v>
      </c>
      <c r="N2350">
        <v>-0.87816590000000005</v>
      </c>
      <c r="O2350">
        <v>1.7778672</v>
      </c>
      <c r="P2350" s="1">
        <v>45009.558642094904</v>
      </c>
      <c r="Q2350">
        <v>0.30894113000000001</v>
      </c>
      <c r="R2350">
        <v>-0.33946890000000002</v>
      </c>
      <c r="S2350">
        <v>-0.35167999999999999</v>
      </c>
    </row>
    <row r="2351" spans="3:19" x14ac:dyDescent="0.25">
      <c r="C2351" s="1">
        <v>45009.5586434375</v>
      </c>
      <c r="D2351">
        <v>0.61791510000000005</v>
      </c>
      <c r="E2351">
        <v>-5.2450929999999998</v>
      </c>
      <c r="F2351">
        <v>-0.53169434999999998</v>
      </c>
      <c r="G2351" s="1">
        <v>45009.558643449076</v>
      </c>
      <c r="H2351">
        <v>1.8208209</v>
      </c>
      <c r="I2351">
        <v>-0.57859419999999995</v>
      </c>
      <c r="J2351">
        <v>-8.1920549999999995E-2</v>
      </c>
      <c r="L2351" s="2">
        <v>45009.558636863425</v>
      </c>
      <c r="M2351">
        <v>-7.8053875000000001</v>
      </c>
      <c r="N2351">
        <v>-0.78245299999999995</v>
      </c>
      <c r="O2351">
        <v>1.9549361000000001</v>
      </c>
      <c r="P2351" s="1">
        <v>45009.55864210648</v>
      </c>
      <c r="Q2351">
        <v>0.59101780000000004</v>
      </c>
      <c r="R2351">
        <v>-0.18438779</v>
      </c>
      <c r="S2351">
        <v>-0.16362889</v>
      </c>
    </row>
    <row r="2352" spans="3:19" x14ac:dyDescent="0.25">
      <c r="C2352" s="1">
        <v>45009.558643680553</v>
      </c>
      <c r="D2352">
        <v>0.69934569999999996</v>
      </c>
      <c r="E2352">
        <v>-5.709727</v>
      </c>
      <c r="F2352">
        <v>-1.1975098</v>
      </c>
      <c r="G2352" s="1">
        <v>45009.558643680553</v>
      </c>
      <c r="H2352">
        <v>1.8431915000000001</v>
      </c>
      <c r="I2352">
        <v>-1.1314664000000001</v>
      </c>
      <c r="J2352">
        <v>8.9054400000000006E-2</v>
      </c>
      <c r="L2352" s="2">
        <v>45009.558636886577</v>
      </c>
      <c r="M2352">
        <v>-8.0255270000000003</v>
      </c>
      <c r="N2352">
        <v>-0.55752765999999998</v>
      </c>
      <c r="O2352">
        <v>1.7060826</v>
      </c>
      <c r="P2352" s="1">
        <v>45009.55864210648</v>
      </c>
      <c r="Q2352">
        <v>0.50309780000000004</v>
      </c>
      <c r="R2352">
        <v>-0.22712667</v>
      </c>
      <c r="S2352">
        <v>-8.0593339999999999E-2</v>
      </c>
    </row>
    <row r="2353" spans="3:19" x14ac:dyDescent="0.25">
      <c r="C2353" s="1">
        <v>45009.558643888886</v>
      </c>
      <c r="D2353">
        <v>1.4226416</v>
      </c>
      <c r="E2353">
        <v>-6.5958839999999999</v>
      </c>
      <c r="F2353">
        <v>-1.4322218</v>
      </c>
      <c r="G2353" s="1">
        <v>45009.558643900462</v>
      </c>
      <c r="H2353">
        <v>1.8437241</v>
      </c>
      <c r="I2353">
        <v>-1.5618333</v>
      </c>
      <c r="J2353">
        <v>0.2557683</v>
      </c>
      <c r="L2353" s="2">
        <v>45009.558636909722</v>
      </c>
      <c r="M2353">
        <v>-8.3270230000000005</v>
      </c>
      <c r="N2353">
        <v>-0.47617169999999998</v>
      </c>
      <c r="O2353">
        <v>1.5696916999999999</v>
      </c>
      <c r="P2353" s="1">
        <v>45009.558642592594</v>
      </c>
      <c r="Q2353">
        <v>0.35412225000000003</v>
      </c>
      <c r="R2353">
        <v>-0.29795113000000001</v>
      </c>
      <c r="S2353">
        <v>6.4718894999999999E-2</v>
      </c>
    </row>
    <row r="2354" spans="3:19" x14ac:dyDescent="0.25">
      <c r="C2354" s="1">
        <v>45009.558644155091</v>
      </c>
      <c r="D2354">
        <v>2.1411476</v>
      </c>
      <c r="E2354">
        <v>-7.9083547999999997</v>
      </c>
      <c r="F2354">
        <v>-2.0932472</v>
      </c>
      <c r="G2354" s="1">
        <v>45009.558644189812</v>
      </c>
      <c r="H2354">
        <v>1.8144293</v>
      </c>
      <c r="I2354">
        <v>-1.762103</v>
      </c>
      <c r="J2354">
        <v>0.36549052999999998</v>
      </c>
      <c r="L2354" s="2">
        <v>45009.558636909722</v>
      </c>
      <c r="M2354">
        <v>-8.374879</v>
      </c>
      <c r="N2354">
        <v>-0.997807</v>
      </c>
      <c r="O2354">
        <v>2.2612174</v>
      </c>
      <c r="P2354" s="1">
        <v>45009.55864260417</v>
      </c>
      <c r="Q2354">
        <v>0.13065889999999999</v>
      </c>
      <c r="R2354">
        <v>-0.46035892</v>
      </c>
      <c r="S2354">
        <v>0.106236674</v>
      </c>
    </row>
    <row r="2355" spans="3:19" x14ac:dyDescent="0.25">
      <c r="C2355" s="1">
        <v>45009.558644386576</v>
      </c>
      <c r="D2355">
        <v>2.4668703000000001</v>
      </c>
      <c r="E2355">
        <v>-12.367882</v>
      </c>
      <c r="F2355">
        <v>-3.2811767999999999</v>
      </c>
      <c r="G2355" s="1">
        <v>45009.558644398145</v>
      </c>
      <c r="H2355">
        <v>1.6652922999999999</v>
      </c>
      <c r="I2355">
        <v>-1.848922</v>
      </c>
      <c r="J2355">
        <v>0.33939155999999998</v>
      </c>
      <c r="L2355" s="2">
        <v>45009.558636909722</v>
      </c>
      <c r="M2355">
        <v>-8.2097739999999995</v>
      </c>
      <c r="N2355">
        <v>-0.82313097000000002</v>
      </c>
      <c r="O2355">
        <v>2.9934210000000001</v>
      </c>
      <c r="P2355" s="1">
        <v>45009.558642615739</v>
      </c>
      <c r="Q2355">
        <v>0.11112112</v>
      </c>
      <c r="R2355">
        <v>-0.66062116999999998</v>
      </c>
      <c r="S2355">
        <v>-3.0527780000000001E-2</v>
      </c>
    </row>
    <row r="2356" spans="3:19" x14ac:dyDescent="0.25">
      <c r="C2356" s="1">
        <v>45009.558644618053</v>
      </c>
      <c r="D2356">
        <v>1.7100439999999999</v>
      </c>
      <c r="E2356">
        <v>-20.501367999999999</v>
      </c>
      <c r="F2356">
        <v>-6.2462109999999997</v>
      </c>
      <c r="G2356" s="1">
        <v>45009.558644687502</v>
      </c>
      <c r="H2356">
        <v>1.2764708</v>
      </c>
      <c r="I2356">
        <v>-1.8249536</v>
      </c>
      <c r="J2356">
        <v>6.9879635999999995E-2</v>
      </c>
      <c r="L2356" s="2">
        <v>45009.558637442133</v>
      </c>
      <c r="M2356">
        <v>-7.7575310000000002</v>
      </c>
      <c r="N2356">
        <v>-4.0677983000000001E-2</v>
      </c>
      <c r="O2356">
        <v>3.6035910000000002</v>
      </c>
      <c r="P2356" s="1">
        <v>45009.558642662036</v>
      </c>
      <c r="Q2356">
        <v>7.3266670000000002E-3</v>
      </c>
      <c r="R2356">
        <v>-0.70946556000000005</v>
      </c>
      <c r="S2356">
        <v>-0.15019667</v>
      </c>
    </row>
    <row r="2357" spans="3:19" x14ac:dyDescent="0.25">
      <c r="C2357" s="1">
        <v>45009.558644803241</v>
      </c>
      <c r="D2357">
        <v>-1.8872755000000001</v>
      </c>
      <c r="E2357">
        <v>-20.372038</v>
      </c>
      <c r="F2357">
        <v>-7.2952300000000001</v>
      </c>
      <c r="G2357" s="1">
        <v>45009.558644814817</v>
      </c>
      <c r="H2357">
        <v>0.17658523000000001</v>
      </c>
      <c r="I2357">
        <v>-1.3503783</v>
      </c>
      <c r="J2357">
        <v>-0.14903221999999999</v>
      </c>
      <c r="L2357" s="2">
        <v>45009.558637499998</v>
      </c>
      <c r="M2357">
        <v>-7.2095747000000001</v>
      </c>
      <c r="N2357">
        <v>-3.8285161999999998E-2</v>
      </c>
      <c r="O2357">
        <v>4.1994040000000004</v>
      </c>
      <c r="P2357" s="1">
        <v>45009.558643136574</v>
      </c>
      <c r="Q2357">
        <v>0.123332225</v>
      </c>
      <c r="R2357">
        <v>-0.54095227000000001</v>
      </c>
      <c r="S2357">
        <v>-0.18072446</v>
      </c>
    </row>
    <row r="2358" spans="3:19" x14ac:dyDescent="0.25">
      <c r="C2358" s="1">
        <v>45009.558645092591</v>
      </c>
      <c r="D2358">
        <v>-2.5147705</v>
      </c>
      <c r="E2358">
        <v>-10.791959</v>
      </c>
      <c r="F2358">
        <v>-5.2115625999999997</v>
      </c>
      <c r="G2358" s="1">
        <v>45009.558645104167</v>
      </c>
      <c r="H2358">
        <v>-0.56696939999999996</v>
      </c>
      <c r="I2358">
        <v>-0.64144480000000004</v>
      </c>
      <c r="J2358">
        <v>0.16841659</v>
      </c>
      <c r="L2358" s="2">
        <v>45009.558637511574</v>
      </c>
      <c r="M2358">
        <v>-6.7836523</v>
      </c>
      <c r="N2358">
        <v>-1.0456635000000001</v>
      </c>
      <c r="O2358">
        <v>4.5631126999999996</v>
      </c>
      <c r="P2358" s="1">
        <v>45009.558643159726</v>
      </c>
      <c r="Q2358">
        <v>0.34679556</v>
      </c>
      <c r="R2358">
        <v>-0.37610223999999998</v>
      </c>
      <c r="S2358">
        <v>-9.8910003999999996E-2</v>
      </c>
    </row>
    <row r="2359" spans="3:19" x14ac:dyDescent="0.25">
      <c r="C2359" s="1">
        <v>45009.558645289355</v>
      </c>
      <c r="D2359">
        <v>-2.42855</v>
      </c>
      <c r="E2359">
        <v>-5.1732426</v>
      </c>
      <c r="F2359">
        <v>0.48379397000000002</v>
      </c>
      <c r="G2359" s="1">
        <v>45009.558645289355</v>
      </c>
      <c r="H2359">
        <v>-0.57921993999999999</v>
      </c>
      <c r="I2359">
        <v>0.24272473</v>
      </c>
      <c r="J2359">
        <v>0.38253477000000002</v>
      </c>
      <c r="L2359" s="2">
        <v>45009.558637916663</v>
      </c>
      <c r="M2359">
        <v>-6.4414787000000002</v>
      </c>
      <c r="N2359">
        <v>-1.8281164999999999</v>
      </c>
      <c r="O2359">
        <v>5.2905306999999997</v>
      </c>
      <c r="P2359" s="1">
        <v>45009.558643171295</v>
      </c>
      <c r="Q2359">
        <v>0.48600223999999997</v>
      </c>
      <c r="R2359">
        <v>-0.34679556</v>
      </c>
      <c r="S2359">
        <v>-3.1748890000000002E-2</v>
      </c>
    </row>
    <row r="2360" spans="3:19" x14ac:dyDescent="0.25">
      <c r="C2360" s="1">
        <v>45009.558645555553</v>
      </c>
      <c r="D2360">
        <v>-0.64186525000000005</v>
      </c>
      <c r="E2360">
        <v>-5.5324954999999996</v>
      </c>
      <c r="F2360">
        <v>7.0078272999999998</v>
      </c>
      <c r="G2360" s="1">
        <v>45009.558645567129</v>
      </c>
      <c r="H2360">
        <v>-0.43700713000000002</v>
      </c>
      <c r="I2360">
        <v>0.19532046</v>
      </c>
      <c r="J2360">
        <v>0.62008876000000002</v>
      </c>
      <c r="L2360" s="2">
        <v>45009.558637916663</v>
      </c>
      <c r="M2360">
        <v>-5.9509499999999997</v>
      </c>
      <c r="N2360">
        <v>-1.9166509</v>
      </c>
      <c r="O2360">
        <v>5.3934220000000002</v>
      </c>
      <c r="P2360" s="1">
        <v>45009.558643171295</v>
      </c>
      <c r="Q2360">
        <v>0.5873545</v>
      </c>
      <c r="R2360">
        <v>-0.30161445999999997</v>
      </c>
      <c r="S2360">
        <v>7.3266670000000006E-2</v>
      </c>
    </row>
    <row r="2361" spans="3:19" x14ac:dyDescent="0.25">
      <c r="C2361" s="1">
        <v>45009.558645740741</v>
      </c>
      <c r="D2361">
        <v>0.79993652999999998</v>
      </c>
      <c r="E2361">
        <v>-6.6150440000000001</v>
      </c>
      <c r="F2361">
        <v>7.3383402999999996</v>
      </c>
      <c r="G2361" s="1">
        <v>45009.558645752317</v>
      </c>
      <c r="H2361">
        <v>-0.13234146999999999</v>
      </c>
      <c r="I2361">
        <v>-1.1053674</v>
      </c>
      <c r="J2361">
        <v>0.67228670000000001</v>
      </c>
      <c r="L2361" s="2">
        <v>45009.558637928239</v>
      </c>
      <c r="M2361">
        <v>-5.4963135999999997</v>
      </c>
      <c r="N2361">
        <v>-1.9334008</v>
      </c>
      <c r="O2361">
        <v>4.9340004999999998</v>
      </c>
      <c r="P2361" s="1">
        <v>45009.558643692129</v>
      </c>
      <c r="Q2361">
        <v>0.36633334000000001</v>
      </c>
      <c r="R2361">
        <v>-0.24178000999999999</v>
      </c>
      <c r="S2361">
        <v>7.3266670000000006E-2</v>
      </c>
    </row>
    <row r="2362" spans="3:19" x14ac:dyDescent="0.25">
      <c r="C2362" s="1">
        <v>45009.558646076388</v>
      </c>
      <c r="D2362">
        <v>2.3279589999999999</v>
      </c>
      <c r="E2362">
        <v>-9.1393950000000004</v>
      </c>
      <c r="F2362">
        <v>2.059717</v>
      </c>
      <c r="G2362" s="1">
        <v>45009.558646087964</v>
      </c>
      <c r="H2362">
        <v>0.25275164999999999</v>
      </c>
      <c r="I2362">
        <v>-2.0465285999999998</v>
      </c>
      <c r="J2362">
        <v>0.53699810000000003</v>
      </c>
      <c r="L2362" s="2">
        <v>45009.558637974536</v>
      </c>
      <c r="M2362">
        <v>-5.0081778000000003</v>
      </c>
      <c r="N2362">
        <v>-2.4215363999999999</v>
      </c>
      <c r="O2362">
        <v>4.4075794000000004</v>
      </c>
      <c r="P2362" s="1">
        <v>45009.55864372685</v>
      </c>
      <c r="Q2362">
        <v>3.5412222E-2</v>
      </c>
      <c r="R2362">
        <v>-0.18072446</v>
      </c>
      <c r="S2362">
        <v>-1.099E-2</v>
      </c>
    </row>
    <row r="2363" spans="3:19" x14ac:dyDescent="0.25">
      <c r="C2363" s="1">
        <v>45009.558646238424</v>
      </c>
      <c r="D2363">
        <v>3.4057178000000001</v>
      </c>
      <c r="E2363">
        <v>-11.390713999999999</v>
      </c>
      <c r="F2363">
        <v>-2.0980371999999998</v>
      </c>
      <c r="G2363" s="1">
        <v>45009.55864625</v>
      </c>
      <c r="H2363">
        <v>0.33690750000000003</v>
      </c>
      <c r="I2363">
        <v>-2.0097768</v>
      </c>
      <c r="J2363">
        <v>0.21315770000000001</v>
      </c>
      <c r="L2363" s="2">
        <v>45009.558638472219</v>
      </c>
      <c r="M2363">
        <v>-4.5583270000000002</v>
      </c>
      <c r="N2363">
        <v>-3.2590243999999999</v>
      </c>
      <c r="O2363">
        <v>4.6301116999999996</v>
      </c>
      <c r="P2363" s="1">
        <v>45009.558643738426</v>
      </c>
      <c r="Q2363">
        <v>-0.32603670000000001</v>
      </c>
      <c r="R2363">
        <v>-0.106236674</v>
      </c>
      <c r="S2363">
        <v>-8.5477784000000001E-2</v>
      </c>
    </row>
    <row r="2364" spans="3:19" x14ac:dyDescent="0.25">
      <c r="C2364" s="1">
        <v>45009.558646481484</v>
      </c>
      <c r="D2364">
        <v>4.7277690000000003</v>
      </c>
      <c r="E2364">
        <v>-11.184742</v>
      </c>
      <c r="F2364">
        <v>-3.5494192</v>
      </c>
      <c r="G2364" s="1">
        <v>45009.558646493053</v>
      </c>
      <c r="H2364">
        <v>0.33744013</v>
      </c>
      <c r="I2364">
        <v>-1.0004389</v>
      </c>
      <c r="J2364">
        <v>-8.5648970000000005E-2</v>
      </c>
      <c r="L2364" s="2">
        <v>45009.558638518516</v>
      </c>
      <c r="M2364">
        <v>-4.0007997</v>
      </c>
      <c r="N2364">
        <v>-3.8907297000000001</v>
      </c>
      <c r="O2364">
        <v>5.680561</v>
      </c>
      <c r="P2364" s="1">
        <v>45009.558644155091</v>
      </c>
      <c r="Q2364">
        <v>-0.31382557999999999</v>
      </c>
      <c r="R2364">
        <v>-0.16607111999999999</v>
      </c>
      <c r="S2364">
        <v>-0.12089001000000001</v>
      </c>
    </row>
    <row r="2365" spans="3:19" x14ac:dyDescent="0.25">
      <c r="C2365" s="1">
        <v>45009.558646805555</v>
      </c>
      <c r="D2365">
        <v>5.3121533000000003</v>
      </c>
      <c r="E2365">
        <v>-9.5848680000000002</v>
      </c>
      <c r="F2365">
        <v>-2.9315039999999999</v>
      </c>
      <c r="G2365" s="1">
        <v>45009.558646817131</v>
      </c>
      <c r="H2365">
        <v>0.32199382999999998</v>
      </c>
      <c r="I2365">
        <v>0.19318993000000001</v>
      </c>
      <c r="J2365">
        <v>-0.29763659999999997</v>
      </c>
      <c r="L2365" s="2">
        <v>45009.558638541668</v>
      </c>
      <c r="M2365">
        <v>-3.7639100000000001</v>
      </c>
      <c r="N2365">
        <v>-3.546163</v>
      </c>
      <c r="O2365">
        <v>7.1114689999999996</v>
      </c>
      <c r="P2365" s="1">
        <v>45009.558644166667</v>
      </c>
      <c r="Q2365">
        <v>1.9537779000000002E-2</v>
      </c>
      <c r="R2365">
        <v>-0.18683000999999999</v>
      </c>
      <c r="S2365">
        <v>-1.9537779000000002E-2</v>
      </c>
    </row>
    <row r="2366" spans="3:19" x14ac:dyDescent="0.25">
      <c r="C2366" s="1">
        <v>45009.558646990743</v>
      </c>
      <c r="D2366">
        <v>3.1087356000000002</v>
      </c>
      <c r="E2366">
        <v>-8.8088820000000005</v>
      </c>
      <c r="F2366">
        <v>-0.35446290000000003</v>
      </c>
      <c r="G2366" s="1">
        <v>45009.558647002312</v>
      </c>
      <c r="H2366">
        <v>0.24795793999999999</v>
      </c>
      <c r="I2366">
        <v>1.0001278</v>
      </c>
      <c r="J2366">
        <v>-0.54957162999999998</v>
      </c>
      <c r="L2366" s="2">
        <v>45009.558638553244</v>
      </c>
      <c r="M2366">
        <v>-4.0845485000000004</v>
      </c>
      <c r="N2366">
        <v>-2.7206391999999999</v>
      </c>
      <c r="O2366">
        <v>8.6117690000000007</v>
      </c>
      <c r="P2366" s="1">
        <v>45009.558644178243</v>
      </c>
      <c r="Q2366">
        <v>0.22712667</v>
      </c>
      <c r="R2366">
        <v>-0.18194556000000001</v>
      </c>
      <c r="S2366">
        <v>0.20270446</v>
      </c>
    </row>
    <row r="2367" spans="3:19" x14ac:dyDescent="0.25">
      <c r="C2367" s="1">
        <v>45009.558647187499</v>
      </c>
      <c r="D2367">
        <v>-4.3110351999999998E-2</v>
      </c>
      <c r="E2367">
        <v>-8.9430040000000002</v>
      </c>
      <c r="F2367">
        <v>1.3220508</v>
      </c>
      <c r="G2367" s="1">
        <v>45009.558647199075</v>
      </c>
      <c r="H2367">
        <v>0.30601484000000001</v>
      </c>
      <c r="I2367">
        <v>1.1913427000000001</v>
      </c>
      <c r="J2367">
        <v>-0.62840119999999999</v>
      </c>
      <c r="L2367" s="2">
        <v>45009.558638958333</v>
      </c>
      <c r="M2367">
        <v>-5.1637110000000002</v>
      </c>
      <c r="N2367">
        <v>-3.1896327000000002</v>
      </c>
      <c r="O2367">
        <v>9.9684989999999996</v>
      </c>
      <c r="P2367" s="1">
        <v>45009.558644178243</v>
      </c>
      <c r="Q2367">
        <v>0.14653334000000001</v>
      </c>
      <c r="R2367">
        <v>-0.21980000999999999</v>
      </c>
      <c r="S2367">
        <v>0.32970001999999998</v>
      </c>
    </row>
    <row r="2368" spans="3:19" x14ac:dyDescent="0.25">
      <c r="C2368" s="1">
        <v>45009.558647384256</v>
      </c>
      <c r="D2368">
        <v>-2.7207422000000001</v>
      </c>
      <c r="E2368">
        <v>-9.3980569999999997</v>
      </c>
      <c r="F2368">
        <v>1.3747412999999999</v>
      </c>
      <c r="G2368" s="1">
        <v>45009.558647384256</v>
      </c>
      <c r="H2368">
        <v>0.34116858</v>
      </c>
      <c r="I2368">
        <v>0.57508720000000002</v>
      </c>
      <c r="J2368">
        <v>-0.46488311999999998</v>
      </c>
      <c r="L2368" s="2">
        <v>45009.558638969909</v>
      </c>
      <c r="M2368">
        <v>-6.1830534999999998</v>
      </c>
      <c r="N2368">
        <v>-4.2137609999999999</v>
      </c>
      <c r="O2368">
        <v>10.951949000000001</v>
      </c>
      <c r="P2368" s="1">
        <v>45009.558644687502</v>
      </c>
      <c r="Q2368">
        <v>5.4950002999999997E-2</v>
      </c>
      <c r="R2368">
        <v>-0.18316667</v>
      </c>
      <c r="S2368">
        <v>0.34191114</v>
      </c>
    </row>
    <row r="2369" spans="3:19" x14ac:dyDescent="0.25">
      <c r="C2369" s="1">
        <v>45009.558647662037</v>
      </c>
      <c r="D2369">
        <v>-2.4141797999999999</v>
      </c>
      <c r="E2369">
        <v>-9.532178</v>
      </c>
      <c r="F2369">
        <v>0.62749516999999999</v>
      </c>
      <c r="G2369" s="1">
        <v>45009.558647662037</v>
      </c>
      <c r="H2369">
        <v>0.27299166000000002</v>
      </c>
      <c r="I2369">
        <v>-0.33411597999999998</v>
      </c>
      <c r="J2369">
        <v>-6.0082629999999998E-2</v>
      </c>
      <c r="L2369" s="2">
        <v>45009.558638969909</v>
      </c>
      <c r="M2369">
        <v>-6.6927247000000003</v>
      </c>
      <c r="N2369">
        <v>-4.6683969999999997</v>
      </c>
      <c r="O2369">
        <v>11.842079</v>
      </c>
      <c r="P2369" s="1">
        <v>45009.558644687502</v>
      </c>
      <c r="Q2369">
        <v>4.7623336000000002E-2</v>
      </c>
      <c r="R2369">
        <v>-0.11600555999999999</v>
      </c>
      <c r="S2369">
        <v>0.29062447000000002</v>
      </c>
    </row>
    <row r="2370" spans="3:19" x14ac:dyDescent="0.25">
      <c r="C2370" s="1">
        <v>45009.558647847225</v>
      </c>
      <c r="D2370">
        <v>0.10538086000000001</v>
      </c>
      <c r="E2370">
        <v>-9.5944489999999991</v>
      </c>
      <c r="F2370">
        <v>-6.7060549999999997E-2</v>
      </c>
      <c r="G2370" s="1">
        <v>45009.558647858794</v>
      </c>
      <c r="H2370">
        <v>0.17019364000000001</v>
      </c>
      <c r="I2370">
        <v>-0.66967429999999994</v>
      </c>
      <c r="J2370">
        <v>0.27068199999999998</v>
      </c>
      <c r="L2370" s="2">
        <v>45009.558638981478</v>
      </c>
      <c r="M2370">
        <v>-7.1593249999999999</v>
      </c>
      <c r="N2370">
        <v>-4.4769709999999998</v>
      </c>
      <c r="O2370">
        <v>12.325429</v>
      </c>
      <c r="P2370" s="1">
        <v>45009.558644699071</v>
      </c>
      <c r="Q2370">
        <v>-2.4422223E-2</v>
      </c>
      <c r="R2370">
        <v>-0.16851334000000001</v>
      </c>
      <c r="S2370">
        <v>0.18194556000000001</v>
      </c>
    </row>
    <row r="2371" spans="3:19" x14ac:dyDescent="0.25">
      <c r="C2371" s="1">
        <v>45009.558648136575</v>
      </c>
      <c r="D2371">
        <v>1.6717237</v>
      </c>
      <c r="E2371">
        <v>-9.8626909999999999</v>
      </c>
      <c r="F2371">
        <v>-0.5604346</v>
      </c>
      <c r="G2371" s="1">
        <v>45009.558648148151</v>
      </c>
      <c r="H2371">
        <v>9.9886180000000005E-2</v>
      </c>
      <c r="I2371">
        <v>-0.48431826</v>
      </c>
      <c r="J2371">
        <v>0.33033679999999999</v>
      </c>
      <c r="L2371" s="2">
        <v>45009.558639479168</v>
      </c>
      <c r="M2371">
        <v>-8.9371930000000006</v>
      </c>
      <c r="N2371">
        <v>-5.1158546999999999</v>
      </c>
      <c r="O2371">
        <v>10.009176999999999</v>
      </c>
      <c r="P2371" s="1">
        <v>45009.55864520833</v>
      </c>
      <c r="Q2371">
        <v>-0.55072109999999996</v>
      </c>
      <c r="R2371">
        <v>-0.33946890000000002</v>
      </c>
      <c r="S2371">
        <v>-0.14042778</v>
      </c>
    </row>
    <row r="2372" spans="3:19" x14ac:dyDescent="0.25">
      <c r="C2372" s="1">
        <v>45009.558648356484</v>
      </c>
      <c r="D2372">
        <v>1.4992821999999999</v>
      </c>
      <c r="E2372">
        <v>-10.020762</v>
      </c>
      <c r="F2372">
        <v>-1.22146</v>
      </c>
      <c r="G2372" s="1">
        <v>45009.558648356484</v>
      </c>
      <c r="H2372">
        <v>5.1416650000000001E-2</v>
      </c>
      <c r="I2372">
        <v>-0.16793472000000001</v>
      </c>
      <c r="J2372">
        <v>0.17054712999999999</v>
      </c>
      <c r="L2372" s="2">
        <v>45009.558639525465</v>
      </c>
      <c r="M2372">
        <v>-9.8536429999999999</v>
      </c>
      <c r="N2372">
        <v>-1.0552348</v>
      </c>
      <c r="O2372">
        <v>4.4937209999999999</v>
      </c>
      <c r="P2372" s="1">
        <v>45009.558645219906</v>
      </c>
      <c r="Q2372">
        <v>-1.0452712</v>
      </c>
      <c r="R2372">
        <v>-0.40174556</v>
      </c>
      <c r="S2372">
        <v>-0.45425335</v>
      </c>
    </row>
    <row r="2373" spans="3:19" x14ac:dyDescent="0.25">
      <c r="C2373" s="1">
        <v>45009.558648576392</v>
      </c>
      <c r="D2373">
        <v>0.30177248000000001</v>
      </c>
      <c r="E2373">
        <v>-9.7908399999999993</v>
      </c>
      <c r="F2373">
        <v>-1.0538087</v>
      </c>
      <c r="G2373" s="1">
        <v>45009.558648587961</v>
      </c>
      <c r="H2373">
        <v>-6.5762440000000005E-2</v>
      </c>
      <c r="I2373">
        <v>0.10157719</v>
      </c>
      <c r="J2373">
        <v>-3.5048913000000001E-2</v>
      </c>
      <c r="L2373" s="2">
        <v>45009.55863954861</v>
      </c>
      <c r="M2373">
        <v>-10.968699000000001</v>
      </c>
      <c r="N2373">
        <v>3.2374890000000001</v>
      </c>
      <c r="O2373">
        <v>2.2827527999999999</v>
      </c>
      <c r="P2373" s="1">
        <v>45009.558645231482</v>
      </c>
      <c r="Q2373">
        <v>-1.1112112000000001</v>
      </c>
      <c r="R2373">
        <v>-0.36633334000000001</v>
      </c>
      <c r="S2373">
        <v>-0.78029000000000004</v>
      </c>
    </row>
    <row r="2374" spans="3:19" x14ac:dyDescent="0.25">
      <c r="C2374" s="1">
        <v>45009.558648842591</v>
      </c>
      <c r="D2374">
        <v>-0.72808600000000001</v>
      </c>
      <c r="E2374">
        <v>-9.5513379999999994</v>
      </c>
      <c r="F2374">
        <v>-0.65623540000000002</v>
      </c>
      <c r="G2374" s="1">
        <v>45009.558648854167</v>
      </c>
      <c r="H2374">
        <v>-0.21423784000000001</v>
      </c>
      <c r="I2374">
        <v>0.24163891000000001</v>
      </c>
      <c r="J2374">
        <v>-0.14205834000000001</v>
      </c>
      <c r="L2374" s="2">
        <v>45009.558640023148</v>
      </c>
      <c r="M2374">
        <v>-11.4353</v>
      </c>
      <c r="N2374">
        <v>3.6394831999999999</v>
      </c>
      <c r="O2374">
        <v>1.5314064999999999</v>
      </c>
      <c r="P2374" s="1">
        <v>45009.558645254627</v>
      </c>
      <c r="Q2374">
        <v>-1.3065888999999999</v>
      </c>
      <c r="R2374">
        <v>-0.34801668000000002</v>
      </c>
      <c r="S2374">
        <v>-1.1295278</v>
      </c>
    </row>
    <row r="2375" spans="3:19" x14ac:dyDescent="0.25">
      <c r="C2375" s="1">
        <v>45009.558649039354</v>
      </c>
      <c r="D2375">
        <v>-0.70892580000000005</v>
      </c>
      <c r="E2375">
        <v>-9.4124269999999992</v>
      </c>
      <c r="F2375">
        <v>-0.5891748</v>
      </c>
      <c r="G2375" s="1">
        <v>45009.558649050923</v>
      </c>
      <c r="H2375">
        <v>-0.29945897999999999</v>
      </c>
      <c r="I2375">
        <v>0.28691267999999998</v>
      </c>
      <c r="J2375">
        <v>-0.14578678</v>
      </c>
      <c r="L2375" s="2">
        <v>45009.5586400463</v>
      </c>
      <c r="M2375">
        <v>-10.423136</v>
      </c>
      <c r="N2375">
        <v>1.8783658000000001</v>
      </c>
      <c r="O2375">
        <v>1.3734801999999999</v>
      </c>
      <c r="P2375" s="1">
        <v>45009.558645729165</v>
      </c>
      <c r="Q2375">
        <v>-1.6411734</v>
      </c>
      <c r="R2375">
        <v>-0.37732336</v>
      </c>
      <c r="S2375">
        <v>-1.4421322000000001</v>
      </c>
    </row>
    <row r="2376" spans="3:19" x14ac:dyDescent="0.25">
      <c r="C2376" s="1">
        <v>45009.558649305553</v>
      </c>
      <c r="D2376">
        <v>0.16286133</v>
      </c>
      <c r="E2376">
        <v>-9.3836870000000001</v>
      </c>
      <c r="F2376">
        <v>-0.3784131</v>
      </c>
      <c r="G2376" s="1">
        <v>45009.558649317129</v>
      </c>
      <c r="H2376">
        <v>-0.35538535999999998</v>
      </c>
      <c r="I2376">
        <v>0.20595255000000001</v>
      </c>
      <c r="J2376">
        <v>-8.9327749999999997E-2</v>
      </c>
      <c r="L2376" s="2">
        <v>45009.558640543983</v>
      </c>
      <c r="M2376">
        <v>-9.2099740000000008</v>
      </c>
      <c r="N2376">
        <v>-0.13878371</v>
      </c>
      <c r="O2376">
        <v>2.9479574999999998</v>
      </c>
      <c r="P2376" s="1">
        <v>45009.558645740741</v>
      </c>
      <c r="Q2376">
        <v>-2.4605389999999998</v>
      </c>
      <c r="R2376">
        <v>-0.34557447000000002</v>
      </c>
      <c r="S2376">
        <v>-1.6985656</v>
      </c>
    </row>
    <row r="2377" spans="3:19" x14ac:dyDescent="0.25">
      <c r="C2377" s="1">
        <v>45009.558649502316</v>
      </c>
      <c r="D2377">
        <v>1.2310401</v>
      </c>
      <c r="E2377">
        <v>-9.4267970000000005</v>
      </c>
      <c r="F2377">
        <v>-0.21076173000000001</v>
      </c>
      <c r="G2377" s="1">
        <v>45009.558649513892</v>
      </c>
      <c r="H2377">
        <v>-0.40438753</v>
      </c>
      <c r="I2377">
        <v>-2.6275085E-2</v>
      </c>
      <c r="J2377">
        <v>-1.1563449E-2</v>
      </c>
      <c r="L2377" s="2">
        <v>45009.558640555559</v>
      </c>
      <c r="M2377">
        <v>-9.6430749999999996</v>
      </c>
      <c r="N2377">
        <v>-0.4139583</v>
      </c>
      <c r="O2377">
        <v>3.7663028000000001</v>
      </c>
      <c r="P2377" s="1">
        <v>45009.558645752317</v>
      </c>
      <c r="Q2377">
        <v>-2.4861822</v>
      </c>
      <c r="R2377">
        <v>0.109900005</v>
      </c>
      <c r="S2377">
        <v>-1.6472789000000001</v>
      </c>
    </row>
    <row r="2378" spans="3:19" x14ac:dyDescent="0.25">
      <c r="C2378" s="1">
        <v>45009.558649710649</v>
      </c>
      <c r="D2378">
        <v>1.5807129</v>
      </c>
      <c r="E2378">
        <v>-9.2735160000000008</v>
      </c>
      <c r="F2378">
        <v>-0.33051269999999999</v>
      </c>
      <c r="G2378" s="1">
        <v>45009.558649722225</v>
      </c>
      <c r="H2378">
        <v>-0.41557282000000001</v>
      </c>
      <c r="I2378">
        <v>-0.19352159999999999</v>
      </c>
      <c r="J2378">
        <v>3.6906082E-2</v>
      </c>
      <c r="L2378" s="2">
        <v>45009.558641076386</v>
      </c>
      <c r="M2378">
        <v>-10.080962</v>
      </c>
      <c r="N2378">
        <v>0.38524446000000001</v>
      </c>
      <c r="O2378">
        <v>3.2901310000000001</v>
      </c>
      <c r="P2378" s="1">
        <v>45009.558645787038</v>
      </c>
      <c r="Q2378">
        <v>-1.9073755999999999</v>
      </c>
      <c r="R2378">
        <v>0.60445004999999996</v>
      </c>
      <c r="S2378">
        <v>-1.2650712</v>
      </c>
    </row>
    <row r="2379" spans="3:19" x14ac:dyDescent="0.25">
      <c r="C2379" s="1">
        <v>45009.558649930557</v>
      </c>
      <c r="D2379">
        <v>1.2262500000000001</v>
      </c>
      <c r="E2379">
        <v>-9.2495659999999997</v>
      </c>
      <c r="F2379">
        <v>-0.33530273999999999</v>
      </c>
      <c r="G2379" s="1">
        <v>45009.558649930557</v>
      </c>
      <c r="H2379">
        <v>-0.40598543999999998</v>
      </c>
      <c r="I2379">
        <v>-0.27235118000000003</v>
      </c>
      <c r="J2379">
        <v>5.3950313E-2</v>
      </c>
      <c r="L2379" s="2">
        <v>45009.558641099538</v>
      </c>
      <c r="M2379">
        <v>-10.147961</v>
      </c>
      <c r="N2379">
        <v>-1.6534405000000001</v>
      </c>
      <c r="O2379">
        <v>3.8548372</v>
      </c>
      <c r="P2379" s="1">
        <v>45009.55864625</v>
      </c>
      <c r="Q2379">
        <v>-1.85731</v>
      </c>
      <c r="R2379">
        <v>1.0245123</v>
      </c>
      <c r="S2379">
        <v>-0.92071784000000001</v>
      </c>
    </row>
    <row r="2380" spans="3:19" x14ac:dyDescent="0.25">
      <c r="C2380" s="1">
        <v>45009.558650173611</v>
      </c>
      <c r="D2380">
        <v>0.74724615000000005</v>
      </c>
      <c r="E2380">
        <v>-9.4076380000000004</v>
      </c>
      <c r="F2380">
        <v>-0.14849122000000001</v>
      </c>
      <c r="G2380" s="1">
        <v>45009.558650185187</v>
      </c>
      <c r="H2380">
        <v>-0.34952640000000001</v>
      </c>
      <c r="I2380">
        <v>-0.37461655999999999</v>
      </c>
      <c r="J2380">
        <v>2.9449231999999999E-2</v>
      </c>
      <c r="L2380" s="2">
        <v>45009.558641111114</v>
      </c>
      <c r="M2380">
        <v>-9.4683989999999998</v>
      </c>
      <c r="N2380">
        <v>-0.87577309999999997</v>
      </c>
      <c r="O2380">
        <v>3.2614171999999999</v>
      </c>
      <c r="P2380" s="1">
        <v>45009.558646261576</v>
      </c>
      <c r="Q2380">
        <v>-1.8902801</v>
      </c>
      <c r="R2380">
        <v>1.3688655999999999</v>
      </c>
      <c r="S2380">
        <v>-0.42250444999999998</v>
      </c>
    </row>
    <row r="2381" spans="3:19" x14ac:dyDescent="0.25">
      <c r="C2381" s="1">
        <v>45009.558650405095</v>
      </c>
      <c r="D2381">
        <v>0.36883304</v>
      </c>
      <c r="E2381">
        <v>-9.4220079999999999</v>
      </c>
      <c r="F2381">
        <v>-0.38799319999999998</v>
      </c>
      <c r="G2381" s="1">
        <v>45009.558650405095</v>
      </c>
      <c r="H2381">
        <v>-0.24513051</v>
      </c>
      <c r="I2381">
        <v>-0.40604185999999998</v>
      </c>
      <c r="J2381">
        <v>-4.2988749999999999E-2</v>
      </c>
      <c r="L2381" s="2">
        <v>45009.558641585645</v>
      </c>
      <c r="M2381">
        <v>-8.8438719999999993</v>
      </c>
      <c r="N2381">
        <v>0.39481574000000003</v>
      </c>
      <c r="O2381">
        <v>4.0773697000000002</v>
      </c>
      <c r="P2381" s="1">
        <v>45009.558646261576</v>
      </c>
      <c r="Q2381">
        <v>-1.9379033999999999</v>
      </c>
      <c r="R2381">
        <v>1.5886655999999999</v>
      </c>
      <c r="S2381">
        <v>0.16240779</v>
      </c>
    </row>
    <row r="2382" spans="3:19" x14ac:dyDescent="0.25">
      <c r="C2382" s="1">
        <v>45009.558650671293</v>
      </c>
      <c r="D2382">
        <v>-0.1820215</v>
      </c>
      <c r="E2382">
        <v>-9.3166270000000004</v>
      </c>
      <c r="F2382">
        <v>-0.90052736</v>
      </c>
      <c r="G2382" s="1">
        <v>45009.558650671293</v>
      </c>
      <c r="H2382">
        <v>-0.116233505</v>
      </c>
      <c r="I2382">
        <v>-0.27075326</v>
      </c>
      <c r="J2382">
        <v>-0.18200575999999999</v>
      </c>
      <c r="L2382" s="2">
        <v>45009.558641631942</v>
      </c>
      <c r="M2382">
        <v>-7.8364940000000001</v>
      </c>
      <c r="N2382">
        <v>-0.60538409999999998</v>
      </c>
      <c r="O2382">
        <v>4.7473599999999996</v>
      </c>
      <c r="P2382" s="1">
        <v>45009.558646759258</v>
      </c>
      <c r="Q2382">
        <v>-2.0600144999999999</v>
      </c>
      <c r="R2382">
        <v>1.8963857</v>
      </c>
      <c r="S2382">
        <v>0.63986224000000003</v>
      </c>
    </row>
    <row r="2383" spans="3:19" x14ac:dyDescent="0.25">
      <c r="C2383" s="1">
        <v>45009.558650879633</v>
      </c>
      <c r="D2383">
        <v>-0.87657719999999995</v>
      </c>
      <c r="E2383">
        <v>-8.9238429999999997</v>
      </c>
      <c r="F2383">
        <v>-1.8010546999999999</v>
      </c>
      <c r="G2383" s="1">
        <v>45009.558650914354</v>
      </c>
      <c r="H2383">
        <v>-1.6631271999999999E-2</v>
      </c>
      <c r="I2383">
        <v>-6.8353029999999995E-2</v>
      </c>
      <c r="J2383">
        <v>-0.28853220000000002</v>
      </c>
      <c r="L2383" s="2">
        <v>45009.558642094904</v>
      </c>
      <c r="M2383">
        <v>-7.2215385000000003</v>
      </c>
      <c r="N2383">
        <v>-1.1581261</v>
      </c>
      <c r="O2383">
        <v>4.2209390000000004</v>
      </c>
      <c r="P2383" s="1">
        <v>45009.558646782411</v>
      </c>
      <c r="Q2383">
        <v>-1.9977379</v>
      </c>
      <c r="R2383">
        <v>2.2529501999999999</v>
      </c>
      <c r="S2383">
        <v>1.0892310999999999</v>
      </c>
    </row>
    <row r="2384" spans="3:19" x14ac:dyDescent="0.25">
      <c r="C2384" s="1">
        <v>45009.558651157407</v>
      </c>
      <c r="D2384">
        <v>-0.65623540000000002</v>
      </c>
      <c r="E2384">
        <v>-8.2676079999999992</v>
      </c>
      <c r="F2384">
        <v>-2.3566992</v>
      </c>
      <c r="G2384" s="1">
        <v>45009.558651157407</v>
      </c>
      <c r="H2384">
        <v>-5.6578690000000001E-2</v>
      </c>
      <c r="I2384">
        <v>-3.47972E-2</v>
      </c>
      <c r="J2384">
        <v>-0.18892998</v>
      </c>
      <c r="L2384" s="2">
        <v>45009.55864210648</v>
      </c>
      <c r="M2384">
        <v>-6.6065829999999997</v>
      </c>
      <c r="N2384">
        <v>0.39242290000000002</v>
      </c>
      <c r="O2384">
        <v>5.0177493000000002</v>
      </c>
      <c r="P2384" s="1">
        <v>45009.558646782411</v>
      </c>
      <c r="Q2384">
        <v>-1.6191933999999999</v>
      </c>
      <c r="R2384">
        <v>2.3481966999999999</v>
      </c>
      <c r="S2384">
        <v>1.6460577999999999</v>
      </c>
    </row>
    <row r="2385" spans="3:19" x14ac:dyDescent="0.25">
      <c r="C2385" s="1">
        <v>45009.558651377316</v>
      </c>
      <c r="D2385">
        <v>0.45026368</v>
      </c>
      <c r="E2385">
        <v>-8.061636</v>
      </c>
      <c r="F2385">
        <v>-2.3662793999999998</v>
      </c>
      <c r="G2385" s="1">
        <v>45009.558651388892</v>
      </c>
      <c r="H2385">
        <v>-0.17056198</v>
      </c>
      <c r="I2385">
        <v>-9.871307E-2</v>
      </c>
      <c r="J2385">
        <v>2.8916601E-2</v>
      </c>
      <c r="L2385" s="2">
        <v>45009.558642118056</v>
      </c>
      <c r="M2385">
        <v>-7.2191460000000003</v>
      </c>
      <c r="N2385">
        <v>-0.91166544000000005</v>
      </c>
      <c r="O2385">
        <v>6.391229</v>
      </c>
      <c r="P2385" s="1">
        <v>45009.558646793979</v>
      </c>
      <c r="Q2385">
        <v>-1.5349368000000001</v>
      </c>
      <c r="R2385">
        <v>2.3689556000000001</v>
      </c>
      <c r="S2385">
        <v>2.0881002</v>
      </c>
    </row>
    <row r="2386" spans="3:19" x14ac:dyDescent="0.25">
      <c r="C2386" s="1">
        <v>45009.55865165509</v>
      </c>
      <c r="D2386">
        <v>1.4801221</v>
      </c>
      <c r="E2386">
        <v>-8.4352590000000003</v>
      </c>
      <c r="F2386">
        <v>-2.3998096000000002</v>
      </c>
      <c r="G2386" s="1">
        <v>45009.558651666666</v>
      </c>
      <c r="H2386">
        <v>-0.18654096000000001</v>
      </c>
      <c r="I2386">
        <v>-0.11522467</v>
      </c>
      <c r="J2386">
        <v>0.15834624</v>
      </c>
      <c r="L2386" s="2">
        <v>45009.55864260417</v>
      </c>
      <c r="M2386">
        <v>-8.7266244999999998</v>
      </c>
      <c r="N2386">
        <v>-2.1511475999999998</v>
      </c>
      <c r="O2386">
        <v>6.6903319999999997</v>
      </c>
      <c r="P2386" s="1">
        <v>45009.558647314814</v>
      </c>
      <c r="Q2386">
        <v>-1.801139</v>
      </c>
      <c r="R2386">
        <v>2.3726189999999998</v>
      </c>
      <c r="S2386">
        <v>2.3127844</v>
      </c>
    </row>
    <row r="2387" spans="3:19" x14ac:dyDescent="0.25">
      <c r="C2387" s="1">
        <v>45009.558651886575</v>
      </c>
      <c r="D2387">
        <v>2.179468</v>
      </c>
      <c r="E2387">
        <v>-9.096285</v>
      </c>
      <c r="F2387">
        <v>-3.1135256</v>
      </c>
      <c r="G2387" s="1">
        <v>45009.558651898151</v>
      </c>
      <c r="H2387">
        <v>-0.12635352</v>
      </c>
      <c r="I2387">
        <v>-0.13226889999999999</v>
      </c>
      <c r="J2387">
        <v>0.16207466000000001</v>
      </c>
      <c r="L2387" s="2">
        <v>45009.558642615739</v>
      </c>
      <c r="M2387">
        <v>-8.7433739999999993</v>
      </c>
      <c r="N2387">
        <v>-3.8333018000000001</v>
      </c>
      <c r="O2387">
        <v>6.5347986000000002</v>
      </c>
      <c r="P2387" s="1">
        <v>45009.558647337966</v>
      </c>
      <c r="Q2387">
        <v>-2.2382966999999998</v>
      </c>
      <c r="R2387">
        <v>2.2590555999999999</v>
      </c>
      <c r="S2387">
        <v>2.3689556000000001</v>
      </c>
    </row>
    <row r="2388" spans="3:19" x14ac:dyDescent="0.25">
      <c r="C2388" s="1">
        <v>45009.558652071762</v>
      </c>
      <c r="D2388">
        <v>2.6441015999999999</v>
      </c>
      <c r="E2388">
        <v>-9.6854589999999998</v>
      </c>
      <c r="F2388">
        <v>-3.7745510000000002</v>
      </c>
      <c r="G2388" s="1">
        <v>45009.558652083331</v>
      </c>
      <c r="H2388">
        <v>-9.3862950000000001E-2</v>
      </c>
      <c r="I2388">
        <v>-0.21695744</v>
      </c>
      <c r="J2388">
        <v>8.6973510000000004E-2</v>
      </c>
      <c r="L2388" s="2">
        <v>45009.55864314815</v>
      </c>
      <c r="M2388">
        <v>-8.1212400000000002</v>
      </c>
      <c r="N2388">
        <v>-3.8787655999999999</v>
      </c>
      <c r="O2388">
        <v>5.2163534</v>
      </c>
      <c r="P2388" s="1">
        <v>45009.558647349535</v>
      </c>
      <c r="Q2388">
        <v>-2.6143990000000001</v>
      </c>
      <c r="R2388">
        <v>2.0697833999999999</v>
      </c>
      <c r="S2388">
        <v>2.38483</v>
      </c>
    </row>
    <row r="2389" spans="3:19" x14ac:dyDescent="0.25">
      <c r="C2389" s="1">
        <v>45009.558652337961</v>
      </c>
      <c r="D2389">
        <v>2.8931836999999998</v>
      </c>
      <c r="E2389">
        <v>-9.5609190000000002</v>
      </c>
      <c r="F2389">
        <v>-3.7074904000000002</v>
      </c>
      <c r="G2389" s="1">
        <v>45009.558652349537</v>
      </c>
      <c r="H2389">
        <v>-5.0719734000000002E-2</v>
      </c>
      <c r="I2389">
        <v>-0.29099330000000001</v>
      </c>
      <c r="J2389">
        <v>-1.6889771000000001E-2</v>
      </c>
      <c r="L2389" s="2">
        <v>45009.558643159726</v>
      </c>
      <c r="M2389">
        <v>-8.3844510000000003</v>
      </c>
      <c r="N2389">
        <v>-3.3020952000000001</v>
      </c>
      <c r="O2389">
        <v>5.3766723000000001</v>
      </c>
      <c r="P2389" s="1">
        <v>45009.558647881946</v>
      </c>
      <c r="Q2389">
        <v>-2.4715289999999999</v>
      </c>
      <c r="R2389">
        <v>1.8438779000000001</v>
      </c>
      <c r="S2389">
        <v>2.4446645</v>
      </c>
    </row>
    <row r="2390" spans="3:19" x14ac:dyDescent="0.25">
      <c r="C2390" s="1">
        <v>45009.558652546293</v>
      </c>
      <c r="D2390">
        <v>2.308799</v>
      </c>
      <c r="E2390">
        <v>-8.9190529999999999</v>
      </c>
      <c r="F2390">
        <v>-3.1231054999999999</v>
      </c>
      <c r="G2390" s="1">
        <v>45009.558652546293</v>
      </c>
      <c r="H2390">
        <v>-9.7070539999999997E-3</v>
      </c>
      <c r="I2390">
        <v>-0.27874275999999998</v>
      </c>
      <c r="J2390">
        <v>-0.13087307000000001</v>
      </c>
      <c r="L2390" s="2">
        <v>45009.558643668985</v>
      </c>
      <c r="M2390">
        <v>-8.0853479999999998</v>
      </c>
      <c r="N2390">
        <v>-2.4789642999999999</v>
      </c>
      <c r="O2390">
        <v>5.6829539999999996</v>
      </c>
      <c r="P2390" s="1">
        <v>45009.558647893522</v>
      </c>
      <c r="Q2390">
        <v>-1.8414356999999999</v>
      </c>
      <c r="R2390">
        <v>1.4983034</v>
      </c>
      <c r="S2390">
        <v>2.4910667000000002</v>
      </c>
    </row>
    <row r="2391" spans="3:19" x14ac:dyDescent="0.25">
      <c r="C2391" s="1">
        <v>45009.558652800923</v>
      </c>
      <c r="D2391">
        <v>1.0825488999999999</v>
      </c>
      <c r="E2391">
        <v>-8.6747610000000002</v>
      </c>
      <c r="F2391">
        <v>-2.4525000000000001</v>
      </c>
      <c r="G2391" s="1">
        <v>45009.558652812499</v>
      </c>
      <c r="H2391">
        <v>-1.7175705E-3</v>
      </c>
      <c r="I2391">
        <v>-0.14292155000000001</v>
      </c>
      <c r="J2391">
        <v>-0.21556159999999999</v>
      </c>
      <c r="L2391" s="2">
        <v>45009.55864372685</v>
      </c>
      <c r="M2391">
        <v>-8.166703</v>
      </c>
      <c r="N2391">
        <v>-2.5722844999999999</v>
      </c>
      <c r="O2391">
        <v>6.0586270000000004</v>
      </c>
      <c r="P2391" s="1">
        <v>45009.558647916667</v>
      </c>
      <c r="Q2391">
        <v>-1.0745777999999999</v>
      </c>
      <c r="R2391">
        <v>1.1710457000000001</v>
      </c>
      <c r="S2391">
        <v>2.4092524000000002</v>
      </c>
    </row>
    <row r="2392" spans="3:19" x14ac:dyDescent="0.25">
      <c r="C2392" s="1">
        <v>45009.558653055552</v>
      </c>
      <c r="D2392">
        <v>0.26824219999999999</v>
      </c>
      <c r="E2392">
        <v>-8.7514020000000006</v>
      </c>
      <c r="F2392">
        <v>-2.7590625000000002</v>
      </c>
      <c r="G2392" s="1">
        <v>45009.558653067128</v>
      </c>
      <c r="H2392">
        <v>0.1085373</v>
      </c>
      <c r="I2392">
        <v>6.8000820000000003E-2</v>
      </c>
      <c r="J2392">
        <v>-0.26989006999999998</v>
      </c>
      <c r="L2392" s="2">
        <v>45009.558643738426</v>
      </c>
      <c r="M2392">
        <v>-8.3007019999999994</v>
      </c>
      <c r="N2392">
        <v>-1.6079768000000001</v>
      </c>
      <c r="O2392">
        <v>6.9822563999999998</v>
      </c>
      <c r="P2392" s="1">
        <v>45009.558648344908</v>
      </c>
      <c r="Q2392">
        <v>-0.34557447000000002</v>
      </c>
      <c r="R2392">
        <v>0.91217004999999995</v>
      </c>
      <c r="S2392">
        <v>2.2541711000000002</v>
      </c>
    </row>
    <row r="2393" spans="3:19" x14ac:dyDescent="0.25">
      <c r="C2393" s="1">
        <v>45009.558653287037</v>
      </c>
      <c r="D2393">
        <v>-0.61312500000000003</v>
      </c>
      <c r="E2393">
        <v>-8.3250884999999997</v>
      </c>
      <c r="F2393">
        <v>-2.0166065999999998</v>
      </c>
      <c r="G2393" s="1">
        <v>45009.558653310189</v>
      </c>
      <c r="H2393">
        <v>0.10427624000000001</v>
      </c>
      <c r="I2393">
        <v>0.26294422000000001</v>
      </c>
      <c r="J2393">
        <v>-0.26296586</v>
      </c>
      <c r="L2393" s="2">
        <v>45009.558644166667</v>
      </c>
      <c r="M2393">
        <v>-8.6069829999999996</v>
      </c>
      <c r="N2393">
        <v>-0.22492532000000001</v>
      </c>
      <c r="O2393">
        <v>6.4319069999999998</v>
      </c>
      <c r="P2393" s="1">
        <v>45009.558648368053</v>
      </c>
      <c r="Q2393">
        <v>7.0824444E-2</v>
      </c>
      <c r="R2393">
        <v>0.75586779999999998</v>
      </c>
      <c r="S2393">
        <v>2.0099490000000002</v>
      </c>
    </row>
    <row r="2394" spans="3:19" x14ac:dyDescent="0.25">
      <c r="C2394" s="1">
        <v>45009.55865353009</v>
      </c>
      <c r="D2394">
        <v>-1.4370118000000001</v>
      </c>
      <c r="E2394">
        <v>-8.1957570000000004</v>
      </c>
      <c r="F2394">
        <v>-1.590293</v>
      </c>
      <c r="G2394" s="1">
        <v>45009.558653576387</v>
      </c>
      <c r="H2394">
        <v>8.7232009999999999E-2</v>
      </c>
      <c r="I2394">
        <v>0.18997359999999999</v>
      </c>
      <c r="J2394">
        <v>-0.17614679999999999</v>
      </c>
      <c r="L2394" s="2">
        <v>45009.558644178243</v>
      </c>
      <c r="M2394">
        <v>-9.0352979999999992</v>
      </c>
      <c r="N2394">
        <v>0.69152575999999999</v>
      </c>
      <c r="O2394">
        <v>5.3718867000000001</v>
      </c>
      <c r="P2394" s="1">
        <v>45009.558648842591</v>
      </c>
      <c r="Q2394">
        <v>0.15263889999999999</v>
      </c>
      <c r="R2394">
        <v>0.65207340000000003</v>
      </c>
      <c r="S2394">
        <v>1.7181033999999999</v>
      </c>
    </row>
    <row r="2395" spans="3:19" x14ac:dyDescent="0.25">
      <c r="C2395" s="1">
        <v>45009.558653761575</v>
      </c>
      <c r="D2395">
        <v>-1.5136524</v>
      </c>
      <c r="E2395">
        <v>-8.152647</v>
      </c>
      <c r="F2395">
        <v>-1.2933106000000001</v>
      </c>
      <c r="G2395" s="1">
        <v>45009.558653773151</v>
      </c>
      <c r="H2395">
        <v>5.0480388000000001E-2</v>
      </c>
      <c r="I2395">
        <v>-0.22121848</v>
      </c>
      <c r="J2395">
        <v>-1.4434368E-3</v>
      </c>
      <c r="L2395" s="2">
        <v>45009.558644675926</v>
      </c>
      <c r="M2395">
        <v>-9.540184</v>
      </c>
      <c r="N2395">
        <v>4.7856453000000004E-3</v>
      </c>
      <c r="O2395">
        <v>5.3312087000000004</v>
      </c>
      <c r="P2395" s="1">
        <v>45009.558648854167</v>
      </c>
      <c r="Q2395">
        <v>4.2738892000000001E-2</v>
      </c>
      <c r="R2395">
        <v>0.52141446000000002</v>
      </c>
      <c r="S2395">
        <v>1.4445745000000001</v>
      </c>
    </row>
    <row r="2396" spans="3:19" x14ac:dyDescent="0.25">
      <c r="C2396" s="1">
        <v>45009.558654004628</v>
      </c>
      <c r="D2396">
        <v>-0.42631350000000001</v>
      </c>
      <c r="E2396">
        <v>-8.3586189999999991</v>
      </c>
      <c r="F2396">
        <v>-1.1352393999999999</v>
      </c>
      <c r="G2396" s="1">
        <v>45009.558654050925</v>
      </c>
      <c r="H2396">
        <v>0.13357100999999999</v>
      </c>
      <c r="I2396">
        <v>-0.50031775000000001</v>
      </c>
      <c r="J2396">
        <v>0.18178205</v>
      </c>
      <c r="L2396" s="2">
        <v>45009.558644687502</v>
      </c>
      <c r="M2396">
        <v>-10.765309</v>
      </c>
      <c r="N2396">
        <v>-1.8903297999999999</v>
      </c>
      <c r="O2396">
        <v>6.4438715000000002</v>
      </c>
      <c r="P2396" s="1">
        <v>45009.558648888888</v>
      </c>
      <c r="Q2396">
        <v>-0.16362889</v>
      </c>
      <c r="R2396">
        <v>0.33946890000000002</v>
      </c>
      <c r="S2396">
        <v>1.1856990000000001</v>
      </c>
    </row>
    <row r="2397" spans="3:19" x14ac:dyDescent="0.25">
      <c r="C2397" s="1">
        <v>45009.55865421296</v>
      </c>
      <c r="D2397">
        <v>0.36883304</v>
      </c>
      <c r="E2397">
        <v>-9.1537649999999999</v>
      </c>
      <c r="F2397">
        <v>-1.1400292999999999</v>
      </c>
      <c r="G2397" s="1">
        <v>45009.55865421296</v>
      </c>
      <c r="H2397">
        <v>0.33437335000000001</v>
      </c>
      <c r="I2397">
        <v>-0.21482689999999999</v>
      </c>
      <c r="J2397">
        <v>0.2787211</v>
      </c>
      <c r="L2397" s="2">
        <v>45009.558644733799</v>
      </c>
      <c r="M2397">
        <v>-13.378271</v>
      </c>
      <c r="N2397">
        <v>-2.0554347000000002</v>
      </c>
      <c r="O2397">
        <v>6.206982</v>
      </c>
      <c r="P2397" s="1">
        <v>45009.55864891204</v>
      </c>
      <c r="Q2397">
        <v>-0.41884112000000001</v>
      </c>
      <c r="R2397">
        <v>0.15019667</v>
      </c>
      <c r="S2397">
        <v>0.92682339999999996</v>
      </c>
    </row>
    <row r="2398" spans="3:19" x14ac:dyDescent="0.25">
      <c r="C2398" s="1">
        <v>45009.55865446759</v>
      </c>
      <c r="D2398">
        <v>1.5567628</v>
      </c>
      <c r="E2398">
        <v>-9.5896589999999993</v>
      </c>
      <c r="F2398">
        <v>-2.5483009999999999</v>
      </c>
      <c r="G2398" s="1">
        <v>45009.558654479166</v>
      </c>
      <c r="H2398">
        <v>0.41480082000000001</v>
      </c>
      <c r="I2398">
        <v>5.415238E-2</v>
      </c>
      <c r="J2398">
        <v>0.17379257000000001</v>
      </c>
      <c r="L2398" s="2">
        <v>45009.558645231482</v>
      </c>
      <c r="M2398">
        <v>-16.390834999999999</v>
      </c>
      <c r="N2398">
        <v>-2.5339991999999998</v>
      </c>
      <c r="O2398">
        <v>5.7858453000000001</v>
      </c>
      <c r="P2398" s="1">
        <v>45009.558648923608</v>
      </c>
      <c r="Q2398">
        <v>-0.68504332999999995</v>
      </c>
      <c r="R2398">
        <v>-5.7392224999999998E-2</v>
      </c>
      <c r="S2398">
        <v>0.65695780000000004</v>
      </c>
    </row>
    <row r="2399" spans="3:19" x14ac:dyDescent="0.25">
      <c r="C2399" s="1">
        <v>45009.558654652777</v>
      </c>
      <c r="D2399">
        <v>0.79993652999999998</v>
      </c>
      <c r="E2399">
        <v>-10.015972</v>
      </c>
      <c r="F2399">
        <v>-2.3471193000000001</v>
      </c>
      <c r="G2399" s="1">
        <v>45009.558654652777</v>
      </c>
      <c r="H2399">
        <v>0.32425335</v>
      </c>
      <c r="I2399">
        <v>0.25122630000000001</v>
      </c>
      <c r="J2399">
        <v>-1.90203E-2</v>
      </c>
      <c r="L2399" s="2">
        <v>45009.558645231482</v>
      </c>
      <c r="M2399">
        <v>-17.144575</v>
      </c>
      <c r="N2399">
        <v>-2.1415763000000001</v>
      </c>
      <c r="O2399">
        <v>4.9986066999999998</v>
      </c>
      <c r="P2399" s="1">
        <v>45009.558649363426</v>
      </c>
      <c r="Q2399">
        <v>-1.0562612</v>
      </c>
      <c r="R2399">
        <v>-0.23811668</v>
      </c>
      <c r="S2399">
        <v>0.41151446000000003</v>
      </c>
    </row>
    <row r="2400" spans="3:19" x14ac:dyDescent="0.25">
      <c r="C2400" s="1">
        <v>45009.558654930559</v>
      </c>
      <c r="D2400">
        <v>-2.8740234999999999E-2</v>
      </c>
      <c r="E2400">
        <v>-9.8291609999999991</v>
      </c>
      <c r="F2400">
        <v>-2.912344</v>
      </c>
      <c r="G2400" s="1">
        <v>45009.558654942128</v>
      </c>
      <c r="H2400">
        <v>0.35461340000000002</v>
      </c>
      <c r="I2400">
        <v>0.49517187000000001</v>
      </c>
      <c r="J2400">
        <v>-0.10850251499999999</v>
      </c>
      <c r="L2400" s="2">
        <v>45009.558645740741</v>
      </c>
      <c r="M2400">
        <v>-16.374084</v>
      </c>
      <c r="N2400">
        <v>-1.3519448000000001</v>
      </c>
      <c r="O2400">
        <v>4.1970109999999998</v>
      </c>
      <c r="P2400" s="1">
        <v>45009.558649375002</v>
      </c>
      <c r="Q2400">
        <v>-1.4860922999999999</v>
      </c>
      <c r="R2400">
        <v>-0.40174556</v>
      </c>
      <c r="S2400">
        <v>0.14653334000000001</v>
      </c>
    </row>
    <row r="2401" spans="3:19" x14ac:dyDescent="0.25">
      <c r="C2401" s="1">
        <v>45009.558655127315</v>
      </c>
      <c r="D2401">
        <v>-0.21076173000000001</v>
      </c>
      <c r="E2401">
        <v>-8.9238429999999997</v>
      </c>
      <c r="F2401">
        <v>-3.1566358000000001</v>
      </c>
      <c r="G2401" s="1">
        <v>45009.558655138891</v>
      </c>
      <c r="H2401">
        <v>0.25181537999999998</v>
      </c>
      <c r="I2401">
        <v>0.28584739999999997</v>
      </c>
      <c r="J2401">
        <v>-0.11382884</v>
      </c>
      <c r="L2401" s="2">
        <v>45009.558645752317</v>
      </c>
      <c r="M2401">
        <v>-15.608382000000001</v>
      </c>
      <c r="N2401">
        <v>-3.0771700000000002</v>
      </c>
      <c r="O2401">
        <v>4.9531425999999996</v>
      </c>
      <c r="P2401" s="1">
        <v>45009.558649386578</v>
      </c>
      <c r="Q2401">
        <v>-1.9049335000000001</v>
      </c>
      <c r="R2401">
        <v>-0.48722335999999999</v>
      </c>
      <c r="S2401">
        <v>-5.1286668000000001E-2</v>
      </c>
    </row>
    <row r="2402" spans="3:19" x14ac:dyDescent="0.25">
      <c r="C2402" s="1">
        <v>45009.55865540509</v>
      </c>
      <c r="D2402">
        <v>0.48858400000000002</v>
      </c>
      <c r="E2402">
        <v>-8.6460209999999993</v>
      </c>
      <c r="F2402">
        <v>-2.4189699</v>
      </c>
      <c r="G2402" s="1">
        <v>45009.558655416666</v>
      </c>
      <c r="H2402">
        <v>4.6219330000000003E-2</v>
      </c>
      <c r="I2402">
        <v>-0.117887825</v>
      </c>
      <c r="J2402">
        <v>-7.0685625000000002E-2</v>
      </c>
      <c r="L2402" s="2">
        <v>45009.55864625</v>
      </c>
      <c r="M2402">
        <v>-14.557933</v>
      </c>
      <c r="N2402">
        <v>-2.5292134000000002</v>
      </c>
      <c r="O2402">
        <v>4.2017965000000004</v>
      </c>
      <c r="P2402" s="1">
        <v>45009.558649386578</v>
      </c>
      <c r="Q2402">
        <v>-2.2077689999999999</v>
      </c>
      <c r="R2402">
        <v>-0.58491223999999997</v>
      </c>
      <c r="S2402">
        <v>-0.11966889</v>
      </c>
    </row>
    <row r="2403" spans="3:19" x14ac:dyDescent="0.25">
      <c r="C2403" s="1">
        <v>45009.558655636574</v>
      </c>
      <c r="D2403">
        <v>1.0250684000000001</v>
      </c>
      <c r="E2403">
        <v>-8.9717439999999993</v>
      </c>
      <c r="F2403">
        <v>-2.1411476</v>
      </c>
      <c r="G2403" s="1">
        <v>45009.558655659719</v>
      </c>
      <c r="H2403">
        <v>-4.006709E-2</v>
      </c>
      <c r="I2403">
        <v>-0.352246</v>
      </c>
      <c r="J2403">
        <v>-8.5599326000000003E-2</v>
      </c>
      <c r="L2403" s="2">
        <v>45009.558646261576</v>
      </c>
      <c r="M2403">
        <v>-13.100704</v>
      </c>
      <c r="N2403">
        <v>-0.97866445999999996</v>
      </c>
      <c r="O2403">
        <v>4.6205406</v>
      </c>
      <c r="P2403" s="1">
        <v>45009.558649861108</v>
      </c>
      <c r="Q2403">
        <v>-2.4153578000000002</v>
      </c>
      <c r="R2403">
        <v>-0.70702339999999997</v>
      </c>
      <c r="S2403">
        <v>-9.8910003999999996E-2</v>
      </c>
    </row>
    <row r="2404" spans="3:19" x14ac:dyDescent="0.25">
      <c r="C2404" s="1">
        <v>45009.558655879628</v>
      </c>
      <c r="D2404">
        <v>0.92447760000000001</v>
      </c>
      <c r="E2404">
        <v>-9.4746980000000001</v>
      </c>
      <c r="F2404">
        <v>-2.059717</v>
      </c>
      <c r="G2404" s="1">
        <v>45009.558655879628</v>
      </c>
      <c r="H2404">
        <v>-9.3330315999999997E-2</v>
      </c>
      <c r="I2404">
        <v>-0.38313866000000002</v>
      </c>
      <c r="J2404">
        <v>-0.15803729999999999</v>
      </c>
      <c r="L2404" s="2">
        <v>45009.558646273152</v>
      </c>
      <c r="M2404">
        <v>-12.591032999999999</v>
      </c>
      <c r="N2404">
        <v>-0.19381862999999999</v>
      </c>
      <c r="O2404">
        <v>5.8504515000000001</v>
      </c>
      <c r="P2404" s="1">
        <v>45009.55864988426</v>
      </c>
      <c r="Q2404">
        <v>-2.592419</v>
      </c>
      <c r="R2404">
        <v>-0.76197340000000002</v>
      </c>
      <c r="S2404">
        <v>1.8316668000000001E-2</v>
      </c>
    </row>
    <row r="2405" spans="3:19" x14ac:dyDescent="0.25">
      <c r="C2405" s="1">
        <v>45009.558656111112</v>
      </c>
      <c r="D2405">
        <v>0.43110353000000001</v>
      </c>
      <c r="E2405">
        <v>-9.6040290000000006</v>
      </c>
      <c r="F2405">
        <v>-1.8345851</v>
      </c>
      <c r="G2405" s="1">
        <v>45009.558656122688</v>
      </c>
      <c r="H2405">
        <v>-9.3330315999999997E-2</v>
      </c>
      <c r="I2405">
        <v>-0.27554697</v>
      </c>
      <c r="J2405">
        <v>-0.23260583000000001</v>
      </c>
      <c r="L2405" s="2">
        <v>45009.558646770834</v>
      </c>
      <c r="M2405">
        <v>-12.050255</v>
      </c>
      <c r="N2405">
        <v>-1.2370893000000001</v>
      </c>
      <c r="O2405">
        <v>4.0295133999999999</v>
      </c>
      <c r="P2405" s="1">
        <v>45009.558649895836</v>
      </c>
      <c r="Q2405">
        <v>-2.7413945000000002</v>
      </c>
      <c r="R2405">
        <v>-0.70213890000000001</v>
      </c>
      <c r="S2405">
        <v>0.13676445000000001</v>
      </c>
    </row>
    <row r="2406" spans="3:19" x14ac:dyDescent="0.25">
      <c r="C2406" s="1">
        <v>45009.558656331021</v>
      </c>
      <c r="D2406">
        <v>8.1430665999999999E-2</v>
      </c>
      <c r="E2406">
        <v>-9.2016659999999995</v>
      </c>
      <c r="F2406">
        <v>-1.9160157</v>
      </c>
      <c r="G2406" s="1">
        <v>45009.558656365742</v>
      </c>
      <c r="H2406">
        <v>-8.48082E-2</v>
      </c>
      <c r="I2406">
        <v>-0.11469203</v>
      </c>
      <c r="J2406">
        <v>-0.27415115000000001</v>
      </c>
      <c r="L2406" s="2">
        <v>45009.558646782411</v>
      </c>
      <c r="M2406">
        <v>-11.01177</v>
      </c>
      <c r="N2406">
        <v>-3.0053852000000001</v>
      </c>
      <c r="O2406">
        <v>1.7850457</v>
      </c>
      <c r="P2406" s="1">
        <v>45009.558650370367</v>
      </c>
      <c r="Q2406">
        <v>-2.7145299999999999</v>
      </c>
      <c r="R2406">
        <v>-0.79005890000000001</v>
      </c>
      <c r="S2406">
        <v>0.18072446</v>
      </c>
    </row>
    <row r="2407" spans="3:19" x14ac:dyDescent="0.25">
      <c r="C2407" s="1">
        <v>45009.558656574074</v>
      </c>
      <c r="D2407">
        <v>0.41194338000000003</v>
      </c>
      <c r="E2407">
        <v>-9.0292239999999993</v>
      </c>
      <c r="F2407">
        <v>-1.5184424000000001</v>
      </c>
      <c r="G2407" s="1">
        <v>45009.55865658565</v>
      </c>
      <c r="H2407">
        <v>-0.13807142</v>
      </c>
      <c r="I2407">
        <v>-0.10190886</v>
      </c>
      <c r="J2407">
        <v>-0.28214060000000002</v>
      </c>
      <c r="L2407" s="2">
        <v>45009.558647303238</v>
      </c>
      <c r="M2407">
        <v>-10.131211</v>
      </c>
      <c r="N2407">
        <v>-1.7515461000000001</v>
      </c>
      <c r="O2407">
        <v>1.1796614999999999</v>
      </c>
      <c r="P2407" s="1">
        <v>45009.558650381943</v>
      </c>
      <c r="Q2407">
        <v>-2.5460167</v>
      </c>
      <c r="R2407">
        <v>-1.0916733999999999</v>
      </c>
      <c r="S2407">
        <v>0.15141778</v>
      </c>
    </row>
    <row r="2408" spans="3:19" x14ac:dyDescent="0.25">
      <c r="C2408" s="1">
        <v>45009.558656759262</v>
      </c>
      <c r="D2408">
        <v>1.0442286000000001</v>
      </c>
      <c r="E2408">
        <v>-8.9525830000000006</v>
      </c>
      <c r="F2408">
        <v>-0.96279789999999998</v>
      </c>
      <c r="G2408" s="1">
        <v>45009.558656770831</v>
      </c>
      <c r="H2408">
        <v>-5.6578690000000001E-2</v>
      </c>
      <c r="I2408">
        <v>-0.15463945000000001</v>
      </c>
      <c r="J2408">
        <v>-0.32581644999999998</v>
      </c>
      <c r="L2408" s="2">
        <v>45009.558647349535</v>
      </c>
      <c r="M2408">
        <v>-9.5042919999999995</v>
      </c>
      <c r="N2408">
        <v>-1.0217353</v>
      </c>
      <c r="O2408">
        <v>1.3639089</v>
      </c>
      <c r="P2408" s="1">
        <v>45009.558650381943</v>
      </c>
      <c r="Q2408">
        <v>-2.3775034000000002</v>
      </c>
      <c r="R2408">
        <v>-1.1893623</v>
      </c>
      <c r="S2408">
        <v>0.11966889</v>
      </c>
    </row>
    <row r="2409" spans="3:19" x14ac:dyDescent="0.25">
      <c r="C2409" s="1">
        <v>45009.558657071757</v>
      </c>
      <c r="D2409">
        <v>1.1543995</v>
      </c>
      <c r="E2409">
        <v>-8.47837</v>
      </c>
      <c r="F2409">
        <v>-0.88615730000000004</v>
      </c>
      <c r="G2409" s="1">
        <v>45009.558657083333</v>
      </c>
      <c r="H2409">
        <v>9.8417279999999996E-2</v>
      </c>
      <c r="I2409">
        <v>-0.124812044</v>
      </c>
      <c r="J2409">
        <v>-0.41157025000000003</v>
      </c>
      <c r="L2409" s="2">
        <v>45009.558647835649</v>
      </c>
      <c r="M2409">
        <v>-9.0711910000000007</v>
      </c>
      <c r="N2409">
        <v>-1.9286151</v>
      </c>
      <c r="O2409">
        <v>2.0099710000000002</v>
      </c>
      <c r="P2409" s="1">
        <v>45009.558650416664</v>
      </c>
      <c r="Q2409">
        <v>-2.4471067999999998</v>
      </c>
      <c r="R2409">
        <v>-1.0501556000000001</v>
      </c>
      <c r="S2409">
        <v>0.11356334</v>
      </c>
    </row>
    <row r="2410" spans="3:19" x14ac:dyDescent="0.25">
      <c r="C2410" s="1">
        <v>45009.558657245369</v>
      </c>
      <c r="D2410">
        <v>0.90052736</v>
      </c>
      <c r="E2410">
        <v>-8.1861770000000007</v>
      </c>
      <c r="F2410">
        <v>-1.1831396999999999</v>
      </c>
      <c r="G2410" s="1">
        <v>45009.558657245369</v>
      </c>
      <c r="H2410">
        <v>0.15860473</v>
      </c>
      <c r="I2410">
        <v>1.8998653000000001E-2</v>
      </c>
      <c r="J2410">
        <v>-0.46323555999999999</v>
      </c>
      <c r="L2410" s="2">
        <v>45009.558647905091</v>
      </c>
      <c r="M2410">
        <v>-8.5710909999999991</v>
      </c>
      <c r="N2410">
        <v>-3.2805597999999998</v>
      </c>
      <c r="O2410">
        <v>2.7302105000000001</v>
      </c>
      <c r="P2410" s="1">
        <v>45009.558650914354</v>
      </c>
      <c r="Q2410">
        <v>-2.8293145000000002</v>
      </c>
      <c r="R2410">
        <v>-0.96223557000000004</v>
      </c>
      <c r="S2410">
        <v>5.8613338000000001E-2</v>
      </c>
    </row>
    <row r="2411" spans="3:19" x14ac:dyDescent="0.25">
      <c r="C2411" s="1">
        <v>45009.55865752315</v>
      </c>
      <c r="D2411">
        <v>7.1850590000000006E-2</v>
      </c>
      <c r="E2411">
        <v>-8.210127</v>
      </c>
      <c r="F2411">
        <v>-0.96279789999999998</v>
      </c>
      <c r="G2411" s="1">
        <v>45009.558657534719</v>
      </c>
      <c r="H2411">
        <v>0.17777947999999999</v>
      </c>
      <c r="I2411">
        <v>0.1074156</v>
      </c>
      <c r="J2411">
        <v>-0.45631135</v>
      </c>
      <c r="L2411" s="2">
        <v>45009.558648321756</v>
      </c>
      <c r="M2411">
        <v>-7.6235330000000001</v>
      </c>
      <c r="N2411">
        <v>-3.6705899999999998</v>
      </c>
      <c r="O2411">
        <v>2.57707</v>
      </c>
      <c r="P2411" s="1">
        <v>45009.558650925923</v>
      </c>
      <c r="Q2411">
        <v>-3.3885833999999999</v>
      </c>
      <c r="R2411">
        <v>-1.1148745</v>
      </c>
      <c r="S2411">
        <v>-5.3728890000000001E-2</v>
      </c>
    </row>
    <row r="2412" spans="3:19" x14ac:dyDescent="0.25">
      <c r="C2412" s="1">
        <v>45009.558657719906</v>
      </c>
      <c r="D2412">
        <v>-1.2070898999999999</v>
      </c>
      <c r="E2412">
        <v>-8.7130810000000007</v>
      </c>
      <c r="F2412">
        <v>-1.8297950000000001</v>
      </c>
      <c r="G2412" s="1">
        <v>45009.558657719906</v>
      </c>
      <c r="H2412">
        <v>0.18949740000000001</v>
      </c>
      <c r="I2412">
        <v>-6.9418296000000004E-2</v>
      </c>
      <c r="J2412">
        <v>-0.35670911999999999</v>
      </c>
      <c r="L2412" s="2">
        <v>45009.558648379629</v>
      </c>
      <c r="M2412">
        <v>-6.9583282000000004</v>
      </c>
      <c r="N2412">
        <v>-3.2303107</v>
      </c>
      <c r="O2412">
        <v>1.5840486</v>
      </c>
      <c r="P2412" s="1">
        <v>45009.558650925923</v>
      </c>
      <c r="Q2412">
        <v>-3.9918125</v>
      </c>
      <c r="R2412">
        <v>-1.4751023000000001</v>
      </c>
      <c r="S2412">
        <v>-0.25276999999999999</v>
      </c>
    </row>
    <row r="2413" spans="3:19" x14ac:dyDescent="0.25">
      <c r="C2413" s="1">
        <v>45009.558657986112</v>
      </c>
      <c r="D2413">
        <v>-0.85741705000000001</v>
      </c>
      <c r="E2413">
        <v>-9.915381</v>
      </c>
      <c r="F2413">
        <v>-2.2800585999999998</v>
      </c>
      <c r="G2413" s="1">
        <v>45009.558657986112</v>
      </c>
      <c r="H2413">
        <v>0.11120046</v>
      </c>
      <c r="I2413">
        <v>-0.34106072999999998</v>
      </c>
      <c r="J2413">
        <v>-0.1511131</v>
      </c>
      <c r="L2413" s="2">
        <v>45009.558648854167</v>
      </c>
      <c r="M2413">
        <v>-7.109076</v>
      </c>
      <c r="N2413">
        <v>-2.8833513000000002</v>
      </c>
      <c r="O2413">
        <v>0.78963150000000004</v>
      </c>
      <c r="P2413" s="1">
        <v>45009.55865146991</v>
      </c>
      <c r="Q2413">
        <v>-4.6072525999999998</v>
      </c>
      <c r="R2413">
        <v>-1.7095556000000001</v>
      </c>
      <c r="S2413">
        <v>-0.47745444999999997</v>
      </c>
    </row>
    <row r="2414" spans="3:19" x14ac:dyDescent="0.25">
      <c r="C2414" s="1">
        <v>45009.5586581713</v>
      </c>
      <c r="D2414">
        <v>0.89573734999999999</v>
      </c>
      <c r="E2414">
        <v>-10.844649</v>
      </c>
      <c r="F2414">
        <v>-2.0501368000000002</v>
      </c>
      <c r="G2414" s="1">
        <v>45009.558658182868</v>
      </c>
      <c r="H2414">
        <v>1.6924557999999999E-2</v>
      </c>
      <c r="I2414">
        <v>-0.38047552000000001</v>
      </c>
      <c r="J2414">
        <v>-2.3281357999999999E-2</v>
      </c>
      <c r="L2414" s="2">
        <v>45009.558648900464</v>
      </c>
      <c r="M2414">
        <v>-7.7001033000000003</v>
      </c>
      <c r="N2414">
        <v>-2.8618160000000001</v>
      </c>
      <c r="O2414">
        <v>0.41156547999999998</v>
      </c>
      <c r="P2414" s="1">
        <v>45009.55865146991</v>
      </c>
      <c r="Q2414">
        <v>-5.106687</v>
      </c>
      <c r="R2414">
        <v>-1.6045400999999999</v>
      </c>
      <c r="S2414">
        <v>-0.67405340000000002</v>
      </c>
    </row>
    <row r="2415" spans="3:19" x14ac:dyDescent="0.25">
      <c r="C2415" s="1">
        <v>45009.558658449074</v>
      </c>
      <c r="D2415">
        <v>1.8968556000000001</v>
      </c>
      <c r="E2415">
        <v>-10.528506</v>
      </c>
      <c r="F2415">
        <v>-1.9255958</v>
      </c>
      <c r="G2415" s="1">
        <v>45009.558658449074</v>
      </c>
      <c r="H2415">
        <v>-4.0599721999999998E-2</v>
      </c>
      <c r="I2415">
        <v>-0.13280153</v>
      </c>
      <c r="J2415">
        <v>-9.8915139999999999E-2</v>
      </c>
      <c r="L2415" s="2">
        <v>45009.558648923608</v>
      </c>
      <c r="M2415">
        <v>-8.2145604999999993</v>
      </c>
      <c r="N2415">
        <v>-2.6943182999999999</v>
      </c>
      <c r="O2415">
        <v>0.39003009999999999</v>
      </c>
      <c r="P2415" s="1">
        <v>45009.558651493055</v>
      </c>
      <c r="Q2415">
        <v>-5.142099</v>
      </c>
      <c r="R2415">
        <v>-1.2638501</v>
      </c>
      <c r="S2415">
        <v>-0.92804450000000005</v>
      </c>
    </row>
    <row r="2416" spans="3:19" x14ac:dyDescent="0.25">
      <c r="C2416" s="1">
        <v>45009.558658680558</v>
      </c>
      <c r="D2416">
        <v>1.9687060999999999</v>
      </c>
      <c r="E2416">
        <v>-9.6136079999999993</v>
      </c>
      <c r="F2416">
        <v>-1.5711329000000001</v>
      </c>
      <c r="G2416" s="1">
        <v>45009.558658692127</v>
      </c>
      <c r="H2416">
        <v>-0.10930928600000001</v>
      </c>
      <c r="I2416">
        <v>8.8240849999999996E-2</v>
      </c>
      <c r="J2416">
        <v>-0.2421932</v>
      </c>
      <c r="L2416" s="2">
        <v>45009.558649375002</v>
      </c>
      <c r="M2416">
        <v>-8.408379</v>
      </c>
      <c r="N2416">
        <v>-2.0338992999999999</v>
      </c>
      <c r="O2416">
        <v>0.47856452999999999</v>
      </c>
      <c r="P2416" s="1">
        <v>45009.558651504631</v>
      </c>
      <c r="Q2416">
        <v>-4.558408</v>
      </c>
      <c r="R2416">
        <v>-0.88286334</v>
      </c>
      <c r="S2416">
        <v>-1.0928944</v>
      </c>
    </row>
    <row r="2417" spans="3:19" x14ac:dyDescent="0.25">
      <c r="C2417" s="1">
        <v>45009.558658912036</v>
      </c>
      <c r="D2417">
        <v>1.3220508</v>
      </c>
      <c r="E2417">
        <v>-8.5693800000000007</v>
      </c>
      <c r="F2417">
        <v>-0.77119629999999995</v>
      </c>
      <c r="G2417" s="1">
        <v>45009.558658923612</v>
      </c>
      <c r="H2417">
        <v>-0.15937671</v>
      </c>
      <c r="I2417">
        <v>7.172924E-2</v>
      </c>
      <c r="J2417">
        <v>-0.36363332999999998</v>
      </c>
      <c r="L2417" s="2">
        <v>45009.558649386578</v>
      </c>
      <c r="M2417">
        <v>-7.9513496999999997</v>
      </c>
      <c r="N2417">
        <v>-1.7994026000000001</v>
      </c>
      <c r="O2417">
        <v>0.87816590000000005</v>
      </c>
      <c r="P2417" s="1">
        <v>45009.558652002313</v>
      </c>
      <c r="Q2417">
        <v>-3.9661689999999998</v>
      </c>
      <c r="R2417">
        <v>-0.39808222999999998</v>
      </c>
      <c r="S2417">
        <v>-1.174709</v>
      </c>
    </row>
    <row r="2418" spans="3:19" x14ac:dyDescent="0.25">
      <c r="C2418" s="1">
        <v>45009.558659155089</v>
      </c>
      <c r="D2418">
        <v>0.59875489999999998</v>
      </c>
      <c r="E2418">
        <v>-7.7167535000000003</v>
      </c>
      <c r="F2418">
        <v>-0.10059082499999999</v>
      </c>
      <c r="G2418" s="1">
        <v>45009.558659166665</v>
      </c>
      <c r="H2418">
        <v>-0.17748621000000001</v>
      </c>
      <c r="I2418">
        <v>-9.0723579999999998E-2</v>
      </c>
      <c r="J2418">
        <v>-0.38493865999999999</v>
      </c>
      <c r="L2418" s="2">
        <v>45009.55864984954</v>
      </c>
      <c r="M2418">
        <v>-7.3770723</v>
      </c>
      <c r="N2418">
        <v>-2.3258234999999998</v>
      </c>
      <c r="O2418">
        <v>1.2394822000000001</v>
      </c>
      <c r="P2418" s="1">
        <v>45009.558652037034</v>
      </c>
      <c r="Q2418">
        <v>-3.5302324</v>
      </c>
      <c r="R2418">
        <v>5.6171110000000003E-2</v>
      </c>
      <c r="S2418">
        <v>-1.2711767</v>
      </c>
    </row>
    <row r="2419" spans="3:19" x14ac:dyDescent="0.25">
      <c r="C2419" s="1">
        <v>45009.558659351853</v>
      </c>
      <c r="D2419">
        <v>0.45026368</v>
      </c>
      <c r="E2419">
        <v>-7.5778420000000004</v>
      </c>
      <c r="F2419">
        <v>-5.2690430000000003E-2</v>
      </c>
      <c r="G2419" s="1">
        <v>45009.558659363429</v>
      </c>
      <c r="H2419">
        <v>-0.15671355000000001</v>
      </c>
      <c r="I2419">
        <v>-0.10190886</v>
      </c>
      <c r="J2419">
        <v>-0.31942487000000003</v>
      </c>
      <c r="L2419" s="2">
        <v>45009.55864988426</v>
      </c>
      <c r="M2419">
        <v>-6.3314085000000002</v>
      </c>
      <c r="N2419">
        <v>-2.9383862000000001</v>
      </c>
      <c r="O2419">
        <v>1.3304094</v>
      </c>
      <c r="P2419" s="1">
        <v>45009.55865204861</v>
      </c>
      <c r="Q2419">
        <v>-2.9074656999999999</v>
      </c>
      <c r="R2419">
        <v>0.38465001999999998</v>
      </c>
      <c r="S2419">
        <v>-1.2955989999999999</v>
      </c>
    </row>
    <row r="2420" spans="3:19" x14ac:dyDescent="0.25">
      <c r="C2420" s="1">
        <v>45009.558659618058</v>
      </c>
      <c r="D2420">
        <v>0.44068360000000001</v>
      </c>
      <c r="E2420">
        <v>-7.9610453000000003</v>
      </c>
      <c r="F2420">
        <v>-0.68018555999999997</v>
      </c>
      <c r="G2420" s="1">
        <v>45009.558659629627</v>
      </c>
      <c r="H2420">
        <v>-0.10984191</v>
      </c>
      <c r="I2420">
        <v>-6.6755129999999996E-2</v>
      </c>
      <c r="J2420">
        <v>-0.26190059999999998</v>
      </c>
      <c r="L2420" s="2">
        <v>45009.558649895836</v>
      </c>
      <c r="M2420">
        <v>-5.9413786000000002</v>
      </c>
      <c r="N2420">
        <v>-3.2805597999999998</v>
      </c>
      <c r="O2420">
        <v>0.56949179999999999</v>
      </c>
      <c r="P2420" s="1">
        <v>45009.55865204861</v>
      </c>
      <c r="Q2420">
        <v>-2.1015321999999999</v>
      </c>
      <c r="R2420">
        <v>0.62887230000000005</v>
      </c>
      <c r="S2420">
        <v>-1.2125634000000001</v>
      </c>
    </row>
    <row r="2421" spans="3:19" x14ac:dyDescent="0.25">
      <c r="C2421" s="1">
        <v>45009.55865983796</v>
      </c>
      <c r="D2421">
        <v>0.89573734999999999</v>
      </c>
      <c r="E2421">
        <v>-8.7274510000000003</v>
      </c>
      <c r="F2421">
        <v>-1.0011182000000001</v>
      </c>
      <c r="G2421" s="1">
        <v>45009.558659849536</v>
      </c>
      <c r="H2421">
        <v>-9.0134523999999994E-2</v>
      </c>
      <c r="I2421">
        <v>3.552319E-3</v>
      </c>
      <c r="J2421">
        <v>-0.24112794000000001</v>
      </c>
      <c r="L2421" s="2">
        <v>45009.558650381943</v>
      </c>
      <c r="M2421">
        <v>-6.3290157000000002</v>
      </c>
      <c r="N2421">
        <v>-3.2638102</v>
      </c>
      <c r="O2421">
        <v>-0.50488555000000002</v>
      </c>
      <c r="P2421" s="1">
        <v>45009.558652523148</v>
      </c>
      <c r="Q2421">
        <v>-1.2577446000000001</v>
      </c>
      <c r="R2421">
        <v>0.97688894999999998</v>
      </c>
      <c r="S2421">
        <v>-1.0538190000000001</v>
      </c>
    </row>
    <row r="2422" spans="3:19" x14ac:dyDescent="0.25">
      <c r="C2422" s="1">
        <v>45009.55866008102</v>
      </c>
      <c r="D2422">
        <v>1.7339941999999999</v>
      </c>
      <c r="E2422">
        <v>-9.2304060000000003</v>
      </c>
      <c r="F2422">
        <v>-1.9878663000000001</v>
      </c>
      <c r="G2422" s="1">
        <v>45009.558660092589</v>
      </c>
      <c r="H2422">
        <v>-0.14499564000000001</v>
      </c>
      <c r="I2422">
        <v>0.11540509</v>
      </c>
      <c r="J2422">
        <v>-0.29865223000000002</v>
      </c>
      <c r="L2422" s="2">
        <v>45009.558650416664</v>
      </c>
      <c r="M2422">
        <v>-5.6638109999999999</v>
      </c>
      <c r="N2422">
        <v>-3.251846</v>
      </c>
      <c r="O2422">
        <v>-0.15553348</v>
      </c>
      <c r="P2422" s="1">
        <v>45009.558652534724</v>
      </c>
      <c r="Q2422">
        <v>-0.42372557999999999</v>
      </c>
      <c r="R2422">
        <v>1.2504177999999999</v>
      </c>
      <c r="S2422">
        <v>-0.84745115000000004</v>
      </c>
    </row>
    <row r="2423" spans="3:19" x14ac:dyDescent="0.25">
      <c r="C2423" s="1">
        <v>45009.55866037037</v>
      </c>
      <c r="D2423">
        <v>2.3614893000000001</v>
      </c>
      <c r="E2423">
        <v>-9.1010740000000006</v>
      </c>
      <c r="F2423">
        <v>-2.3710694000000001</v>
      </c>
      <c r="G2423" s="1">
        <v>45009.55866037037</v>
      </c>
      <c r="H2423">
        <v>-0.31863374</v>
      </c>
      <c r="I2423">
        <v>0.20169150999999999</v>
      </c>
      <c r="J2423">
        <v>-0.38334072000000002</v>
      </c>
      <c r="L2423" s="2">
        <v>45009.558650914354</v>
      </c>
      <c r="M2423">
        <v>-7.0109700000000004</v>
      </c>
      <c r="N2423">
        <v>-2.6895327999999998</v>
      </c>
      <c r="O2423">
        <v>-1.0097711</v>
      </c>
      <c r="P2423" s="1">
        <v>45009.558652546293</v>
      </c>
      <c r="Q2423">
        <v>0.28451890000000002</v>
      </c>
      <c r="R2423">
        <v>1.2589656</v>
      </c>
      <c r="S2423">
        <v>-0.69969669999999995</v>
      </c>
    </row>
    <row r="2424" spans="3:19" x14ac:dyDescent="0.25">
      <c r="C2424" s="1">
        <v>45009.558660590279</v>
      </c>
      <c r="D2424">
        <v>2.2177882000000002</v>
      </c>
      <c r="E2424">
        <v>-8.4017289999999996</v>
      </c>
      <c r="F2424">
        <v>-1.6813037</v>
      </c>
      <c r="G2424" s="1">
        <v>45009.558660601855</v>
      </c>
      <c r="H2424">
        <v>-0.55312055000000004</v>
      </c>
      <c r="I2424">
        <v>0.28693348000000002</v>
      </c>
      <c r="J2424">
        <v>-0.47393735999999997</v>
      </c>
      <c r="L2424" s="2">
        <v>45009.558650925923</v>
      </c>
      <c r="M2424">
        <v>-9.6335040000000003</v>
      </c>
      <c r="N2424">
        <v>-2.2157537999999999</v>
      </c>
      <c r="O2424">
        <v>-2.9575288</v>
      </c>
      <c r="P2424" s="1">
        <v>45009.558653067128</v>
      </c>
      <c r="Q2424">
        <v>0.83157669999999995</v>
      </c>
      <c r="R2424">
        <v>1.0806834000000001</v>
      </c>
      <c r="S2424">
        <v>-0.60445004999999996</v>
      </c>
    </row>
    <row r="2425" spans="3:19" x14ac:dyDescent="0.25">
      <c r="C2425" s="1">
        <v>45009.558660798612</v>
      </c>
      <c r="D2425">
        <v>1.0011182000000001</v>
      </c>
      <c r="E2425">
        <v>-7.3527101999999998</v>
      </c>
      <c r="F2425">
        <v>-0.84304690000000004</v>
      </c>
      <c r="G2425" s="1">
        <v>45009.558660821756</v>
      </c>
      <c r="H2425">
        <v>-0.72249759999999996</v>
      </c>
      <c r="I2425">
        <v>0.25497553000000001</v>
      </c>
      <c r="J2425">
        <v>-0.52027630000000002</v>
      </c>
      <c r="L2425" s="2">
        <v>45009.558650925923</v>
      </c>
      <c r="M2425">
        <v>-9.7890379999999997</v>
      </c>
      <c r="N2425">
        <v>-2.7326035000000002</v>
      </c>
      <c r="O2425">
        <v>-3.711268</v>
      </c>
      <c r="P2425" s="1">
        <v>45009.558653078704</v>
      </c>
      <c r="Q2425">
        <v>1.2357644999999999</v>
      </c>
      <c r="R2425">
        <v>1.06603</v>
      </c>
      <c r="S2425">
        <v>-0.49332890000000001</v>
      </c>
    </row>
    <row r="2426" spans="3:19" x14ac:dyDescent="0.25">
      <c r="C2426" s="1">
        <v>45009.558661087962</v>
      </c>
      <c r="D2426">
        <v>0.17723145000000001</v>
      </c>
      <c r="E2426">
        <v>-7.0174073999999997</v>
      </c>
      <c r="F2426">
        <v>-1.7435742999999999</v>
      </c>
      <c r="G2426" s="1">
        <v>45009.558661099538</v>
      </c>
      <c r="H2426">
        <v>-0.69213754000000005</v>
      </c>
      <c r="I2426">
        <v>0.14791645</v>
      </c>
      <c r="J2426">
        <v>-0.44837100000000002</v>
      </c>
      <c r="L2426" s="2">
        <v>45009.558651481479</v>
      </c>
      <c r="M2426">
        <v>-8.1068829999999998</v>
      </c>
      <c r="N2426">
        <v>-3.8285162000000001</v>
      </c>
      <c r="O2426">
        <v>-2.9527429999999999</v>
      </c>
      <c r="P2426" s="1">
        <v>45009.55865309028</v>
      </c>
      <c r="Q2426">
        <v>1.5190623000000001</v>
      </c>
      <c r="R2426">
        <v>1.1686034000000001</v>
      </c>
      <c r="S2426">
        <v>-0.39564001999999998</v>
      </c>
    </row>
    <row r="2427" spans="3:19" x14ac:dyDescent="0.25">
      <c r="C2427" s="1">
        <v>45009.558661273149</v>
      </c>
      <c r="D2427">
        <v>0.83825689999999997</v>
      </c>
      <c r="E2427">
        <v>-8.2484470000000005</v>
      </c>
      <c r="F2427">
        <v>-2.6680519999999999</v>
      </c>
      <c r="G2427" s="1">
        <v>45009.558661354167</v>
      </c>
      <c r="H2427">
        <v>-0.59093744000000004</v>
      </c>
      <c r="I2427">
        <v>0.16069961999999999</v>
      </c>
      <c r="J2427">
        <v>-0.40043410000000002</v>
      </c>
      <c r="L2427" s="2">
        <v>45009.558651504631</v>
      </c>
      <c r="M2427">
        <v>-7.2574310000000004</v>
      </c>
      <c r="N2427">
        <v>-4.7928240000000004</v>
      </c>
      <c r="O2427">
        <v>-1.0935199</v>
      </c>
      <c r="P2427" s="1">
        <v>45009.55865309028</v>
      </c>
      <c r="Q2427">
        <v>1.6643745000000001</v>
      </c>
      <c r="R2427">
        <v>1.2723979000000001</v>
      </c>
      <c r="S2427">
        <v>-0.38342890000000002</v>
      </c>
    </row>
    <row r="2428" spans="3:19" x14ac:dyDescent="0.25">
      <c r="C2428" s="1">
        <v>45009.558661504627</v>
      </c>
      <c r="D2428">
        <v>2.3566992</v>
      </c>
      <c r="E2428">
        <v>-9.6710890000000003</v>
      </c>
      <c r="F2428">
        <v>-1.7866846000000001</v>
      </c>
      <c r="G2428" s="1">
        <v>45009.558661527779</v>
      </c>
      <c r="H2428">
        <v>-0.54086999999999996</v>
      </c>
      <c r="I2428">
        <v>0.51010639999999996</v>
      </c>
      <c r="J2428">
        <v>-0.4499689</v>
      </c>
      <c r="L2428" s="2">
        <v>45009.558652025466</v>
      </c>
      <c r="M2428">
        <v>-7.2550382999999998</v>
      </c>
      <c r="N2428">
        <v>-4.0295133999999999</v>
      </c>
      <c r="O2428">
        <v>1.1246266</v>
      </c>
      <c r="P2428" s="1">
        <v>45009.558653553242</v>
      </c>
      <c r="Q2428">
        <v>1.7083345999999999</v>
      </c>
      <c r="R2428">
        <v>1.3334534</v>
      </c>
      <c r="S2428">
        <v>-0.41395667000000003</v>
      </c>
    </row>
    <row r="2429" spans="3:19" x14ac:dyDescent="0.25">
      <c r="C2429" s="1">
        <v>45009.558661793984</v>
      </c>
      <c r="D2429">
        <v>3.2668067999999999</v>
      </c>
      <c r="E2429">
        <v>-9.6040290000000006</v>
      </c>
      <c r="F2429">
        <v>-2.3614893000000001</v>
      </c>
      <c r="G2429" s="1">
        <v>45009.558661817129</v>
      </c>
      <c r="H2429">
        <v>-0.60105739999999996</v>
      </c>
      <c r="I2429">
        <v>0.56922852999999995</v>
      </c>
      <c r="J2429">
        <v>-0.57034373000000005</v>
      </c>
      <c r="L2429" s="2">
        <v>45009.558652037034</v>
      </c>
      <c r="M2429">
        <v>-8.1954170000000008</v>
      </c>
      <c r="N2429">
        <v>-3.4983067999999999</v>
      </c>
      <c r="O2429">
        <v>2.1104696000000001</v>
      </c>
      <c r="P2429" s="1">
        <v>45009.558653553242</v>
      </c>
      <c r="Q2429">
        <v>1.9085968</v>
      </c>
      <c r="R2429">
        <v>1.4726600999999999</v>
      </c>
      <c r="S2429">
        <v>-0.6752745</v>
      </c>
    </row>
    <row r="2430" spans="3:19" x14ac:dyDescent="0.25">
      <c r="C2430" s="1">
        <v>45009.558661944444</v>
      </c>
      <c r="D2430">
        <v>2.0118165000000001</v>
      </c>
      <c r="E2430">
        <v>-7.7023830000000002</v>
      </c>
      <c r="F2430">
        <v>-2.9698243</v>
      </c>
      <c r="G2430" s="1">
        <v>45009.55866195602</v>
      </c>
      <c r="H2430">
        <v>-0.66976696000000002</v>
      </c>
      <c r="I2430">
        <v>0.54526012999999995</v>
      </c>
      <c r="J2430">
        <v>-0.77327659999999998</v>
      </c>
      <c r="L2430" s="2">
        <v>45009.558652511572</v>
      </c>
      <c r="M2430">
        <v>-8.6021979999999996</v>
      </c>
      <c r="N2430">
        <v>-3.9003009999999998</v>
      </c>
      <c r="O2430">
        <v>2.0961126999999999</v>
      </c>
      <c r="P2430" s="1">
        <v>45009.558653564818</v>
      </c>
      <c r="Q2430">
        <v>2.7059823999999999</v>
      </c>
      <c r="R2430">
        <v>1.3004833</v>
      </c>
      <c r="S2430">
        <v>-0.5873545</v>
      </c>
    </row>
    <row r="2431" spans="3:19" x14ac:dyDescent="0.25">
      <c r="C2431" s="1">
        <v>45009.558662222225</v>
      </c>
      <c r="D2431">
        <v>1.1783496</v>
      </c>
      <c r="E2431">
        <v>-6.2174709999999997</v>
      </c>
      <c r="F2431">
        <v>-3.5015187000000001</v>
      </c>
      <c r="G2431" s="1">
        <v>45009.558662233794</v>
      </c>
      <c r="H2431">
        <v>-0.62396059999999998</v>
      </c>
      <c r="I2431">
        <v>0.60864335000000003</v>
      </c>
      <c r="J2431">
        <v>-0.77913560000000004</v>
      </c>
      <c r="L2431" s="2">
        <v>45009.558652534724</v>
      </c>
      <c r="M2431">
        <v>-9.3631150000000005</v>
      </c>
      <c r="N2431">
        <v>-4.3549369999999996</v>
      </c>
      <c r="O2431">
        <v>2.5363920000000002</v>
      </c>
      <c r="P2431" s="1">
        <v>45009.558654062501</v>
      </c>
      <c r="Q2431">
        <v>3.8684802</v>
      </c>
      <c r="R2431">
        <v>1.1258645</v>
      </c>
      <c r="S2431">
        <v>-0.24055889</v>
      </c>
    </row>
    <row r="2432" spans="3:19" x14ac:dyDescent="0.25">
      <c r="C2432" s="1">
        <v>45009.558662453703</v>
      </c>
      <c r="D2432">
        <v>3.3578174000000001</v>
      </c>
      <c r="E2432">
        <v>-5.8198977000000003</v>
      </c>
      <c r="F2432">
        <v>-1.9112256999999999</v>
      </c>
      <c r="G2432" s="1">
        <v>45009.558662453703</v>
      </c>
      <c r="H2432">
        <v>-0.51636890000000002</v>
      </c>
      <c r="I2432">
        <v>0.72635510000000003</v>
      </c>
      <c r="J2432">
        <v>-0.69551235</v>
      </c>
      <c r="L2432" s="2">
        <v>45009.558652546293</v>
      </c>
      <c r="M2432">
        <v>-10.679168000000001</v>
      </c>
      <c r="N2432">
        <v>-4.2161536000000002</v>
      </c>
      <c r="O2432">
        <v>1.6749759</v>
      </c>
      <c r="P2432" s="1">
        <v>45009.558654062501</v>
      </c>
      <c r="Q2432">
        <v>4.4021059999999999</v>
      </c>
      <c r="R2432">
        <v>0.75342560000000003</v>
      </c>
      <c r="S2432">
        <v>-0.22834779999999999</v>
      </c>
    </row>
    <row r="2433" spans="3:19" x14ac:dyDescent="0.25">
      <c r="C2433" s="1">
        <v>45009.558662696756</v>
      </c>
      <c r="D2433">
        <v>5.8342676000000004</v>
      </c>
      <c r="E2433">
        <v>-6.0162890000000004</v>
      </c>
      <c r="F2433">
        <v>-2.926714</v>
      </c>
      <c r="G2433" s="1">
        <v>45009.558662708332</v>
      </c>
      <c r="H2433">
        <v>-0.31450126</v>
      </c>
      <c r="I2433">
        <v>0.66456974000000002</v>
      </c>
      <c r="J2433">
        <v>-0.75410189999999999</v>
      </c>
      <c r="L2433" s="2">
        <v>45009.558653078704</v>
      </c>
      <c r="M2433">
        <v>-10.030711999999999</v>
      </c>
      <c r="N2433">
        <v>-3.778267</v>
      </c>
      <c r="O2433">
        <v>1.7874384999999999</v>
      </c>
      <c r="P2433" s="1">
        <v>45009.558654074077</v>
      </c>
      <c r="Q2433">
        <v>4.2348137000000001</v>
      </c>
      <c r="R2433">
        <v>0.55194220000000005</v>
      </c>
      <c r="S2433">
        <v>-0.48722335999999999</v>
      </c>
    </row>
    <row r="2434" spans="3:19" x14ac:dyDescent="0.25">
      <c r="C2434" s="1">
        <v>45009.558662939817</v>
      </c>
      <c r="D2434">
        <v>6.1120900000000002</v>
      </c>
      <c r="E2434">
        <v>-6.0067089999999999</v>
      </c>
      <c r="F2434">
        <v>-5.4271145000000001</v>
      </c>
      <c r="G2434" s="1">
        <v>45009.558662962962</v>
      </c>
      <c r="H2434">
        <v>-0.38161293000000002</v>
      </c>
      <c r="I2434">
        <v>0.26030186</v>
      </c>
      <c r="J2434">
        <v>-0.99644953000000003</v>
      </c>
      <c r="L2434" s="2">
        <v>45009.55865309028</v>
      </c>
      <c r="M2434">
        <v>-9.293723</v>
      </c>
      <c r="N2434">
        <v>-3.414558</v>
      </c>
      <c r="O2434">
        <v>2.4526431999999998</v>
      </c>
      <c r="P2434" s="1">
        <v>45009.558654085646</v>
      </c>
      <c r="Q2434">
        <v>3.5632024000000002</v>
      </c>
      <c r="R2434">
        <v>0.47257002999999997</v>
      </c>
      <c r="S2434">
        <v>-0.43349444999999998</v>
      </c>
    </row>
    <row r="2435" spans="3:19" x14ac:dyDescent="0.25">
      <c r="C2435" s="1">
        <v>45009.558663206015</v>
      </c>
      <c r="D2435">
        <v>5.6666163999999997</v>
      </c>
      <c r="E2435">
        <v>-5.7767872999999996</v>
      </c>
      <c r="F2435">
        <v>-3.6068994999999999</v>
      </c>
      <c r="G2435" s="1">
        <v>45009.558663217591</v>
      </c>
      <c r="H2435">
        <v>-0.27721699999999999</v>
      </c>
      <c r="I2435">
        <v>6.8021625000000002E-2</v>
      </c>
      <c r="J2435">
        <v>-1.2190898999999999</v>
      </c>
      <c r="L2435" s="2">
        <v>45009.558653541666</v>
      </c>
      <c r="M2435">
        <v>-9.6598249999999997</v>
      </c>
      <c r="N2435">
        <v>-2.7828526</v>
      </c>
      <c r="O2435">
        <v>2.8019953000000002</v>
      </c>
      <c r="P2435" s="1">
        <v>45009.558654583336</v>
      </c>
      <c r="Q2435">
        <v>2.4214635000000002</v>
      </c>
      <c r="R2435">
        <v>0.38465001999999998</v>
      </c>
      <c r="S2435">
        <v>-0.36389112000000001</v>
      </c>
    </row>
    <row r="2436" spans="3:19" x14ac:dyDescent="0.25">
      <c r="C2436" s="1">
        <v>45009.558663402779</v>
      </c>
      <c r="D2436">
        <v>5.2019824999999997</v>
      </c>
      <c r="E2436">
        <v>-6.6342043999999998</v>
      </c>
      <c r="F2436">
        <v>-1.5376027000000001</v>
      </c>
      <c r="G2436" s="1">
        <v>45009.558663425923</v>
      </c>
      <c r="H2436">
        <v>0.12225716</v>
      </c>
      <c r="I2436">
        <v>7.6543739999999999E-2</v>
      </c>
      <c r="J2436">
        <v>-1.3096372999999999</v>
      </c>
      <c r="L2436" s="2">
        <v>45009.558653553242</v>
      </c>
      <c r="M2436">
        <v>-10.616954</v>
      </c>
      <c r="N2436">
        <v>-2.3162522000000001</v>
      </c>
      <c r="O2436">
        <v>3.3427731999999999</v>
      </c>
      <c r="P2436" s="1">
        <v>45009.558654606481</v>
      </c>
      <c r="Q2436">
        <v>1.2504177999999999</v>
      </c>
      <c r="R2436">
        <v>0.30527779999999999</v>
      </c>
      <c r="S2436">
        <v>-0.31870999999999999</v>
      </c>
    </row>
    <row r="2437" spans="3:19" x14ac:dyDescent="0.25">
      <c r="C2437" s="1">
        <v>45009.558663611111</v>
      </c>
      <c r="D2437">
        <v>4.0715329999999996</v>
      </c>
      <c r="E2437">
        <v>-7.7742339999999999</v>
      </c>
      <c r="F2437">
        <v>-3.6500099000000001</v>
      </c>
      <c r="G2437" s="1">
        <v>45009.558663622687</v>
      </c>
      <c r="H2437">
        <v>0.20428252</v>
      </c>
      <c r="I2437">
        <v>-0.41347790000000001</v>
      </c>
      <c r="J2437">
        <v>-1.447589</v>
      </c>
      <c r="L2437" s="2">
        <v>45009.558654050925</v>
      </c>
      <c r="M2437">
        <v>-11.751151999999999</v>
      </c>
      <c r="N2437">
        <v>-3.4193435000000001</v>
      </c>
      <c r="O2437">
        <v>5.0225350000000004</v>
      </c>
      <c r="P2437" s="1">
        <v>45009.558654641201</v>
      </c>
      <c r="Q2437">
        <v>0.22590557</v>
      </c>
      <c r="R2437">
        <v>0.21613668</v>
      </c>
      <c r="S2437">
        <v>-0.32725778</v>
      </c>
    </row>
    <row r="2438" spans="3:19" x14ac:dyDescent="0.25">
      <c r="C2438" s="1">
        <v>45009.558663877317</v>
      </c>
      <c r="D2438">
        <v>2.7878029999999998</v>
      </c>
      <c r="E2438">
        <v>-7.6401123999999996</v>
      </c>
      <c r="F2438">
        <v>-5.7528370000000004</v>
      </c>
      <c r="G2438" s="1">
        <v>45009.558663888885</v>
      </c>
      <c r="H2438">
        <v>2.9475410000000001E-3</v>
      </c>
      <c r="I2438">
        <v>-0.45076214999999997</v>
      </c>
      <c r="J2438">
        <v>-1.6127050000000001</v>
      </c>
      <c r="L2438" s="2">
        <v>45009.558654074077</v>
      </c>
      <c r="M2438">
        <v>-11.490334499999999</v>
      </c>
      <c r="N2438">
        <v>-1.4787644</v>
      </c>
      <c r="O2438">
        <v>4.3262233999999999</v>
      </c>
      <c r="P2438" s="1">
        <v>45009.558654652777</v>
      </c>
      <c r="Q2438">
        <v>-0.47501223999999997</v>
      </c>
      <c r="R2438">
        <v>0.13310111999999999</v>
      </c>
      <c r="S2438">
        <v>-0.44814779999999999</v>
      </c>
    </row>
    <row r="2439" spans="3:19" x14ac:dyDescent="0.25">
      <c r="C2439" s="1">
        <v>45009.558664050928</v>
      </c>
      <c r="D2439">
        <v>1.2549903</v>
      </c>
      <c r="E2439">
        <v>-6.0498194999999999</v>
      </c>
      <c r="F2439">
        <v>-6.0593995999999999</v>
      </c>
      <c r="G2439" s="1">
        <v>45009.558664062497</v>
      </c>
      <c r="H2439">
        <v>-0.21916010999999999</v>
      </c>
      <c r="I2439">
        <v>-0.40016210000000002</v>
      </c>
      <c r="J2439">
        <v>-1.5269512000000001</v>
      </c>
      <c r="L2439" s="2">
        <v>45009.558654085646</v>
      </c>
      <c r="M2439">
        <v>-9.7124670000000002</v>
      </c>
      <c r="N2439">
        <v>-0.84705920000000001</v>
      </c>
      <c r="O2439">
        <v>1.9429719999999999</v>
      </c>
      <c r="P2439" s="1">
        <v>45009.558655162036</v>
      </c>
      <c r="Q2439">
        <v>-0.92560226000000001</v>
      </c>
      <c r="R2439">
        <v>0.12455334</v>
      </c>
      <c r="S2439">
        <v>-0.30161445999999997</v>
      </c>
    </row>
    <row r="2440" spans="3:19" x14ac:dyDescent="0.25">
      <c r="C2440" s="1">
        <v>45009.558664328702</v>
      </c>
      <c r="D2440">
        <v>1.7866846000000001</v>
      </c>
      <c r="E2440">
        <v>-4.9864306000000003</v>
      </c>
      <c r="F2440">
        <v>-4.0667434</v>
      </c>
      <c r="G2440" s="1">
        <v>45009.558664340278</v>
      </c>
      <c r="H2440">
        <v>-0.11742734000000001</v>
      </c>
      <c r="I2440">
        <v>-0.25528613</v>
      </c>
      <c r="J2440">
        <v>-1.1908603</v>
      </c>
      <c r="L2440" s="2">
        <v>45009.558654594905</v>
      </c>
      <c r="M2440">
        <v>-8.7673024999999996</v>
      </c>
      <c r="N2440">
        <v>0.30867412999999999</v>
      </c>
      <c r="O2440">
        <v>0.68434729999999999</v>
      </c>
      <c r="P2440" s="1">
        <v>45009.558655173612</v>
      </c>
      <c r="Q2440">
        <v>-1.27484</v>
      </c>
      <c r="R2440">
        <v>-3.6633336000000002E-3</v>
      </c>
      <c r="S2440">
        <v>-8.3035559999999994E-2</v>
      </c>
    </row>
    <row r="2441" spans="3:19" x14ac:dyDescent="0.25">
      <c r="C2441" s="1">
        <v>45009.558664641205</v>
      </c>
      <c r="D2441">
        <v>3.2045362000000002</v>
      </c>
      <c r="E2441">
        <v>-5.4271145000000001</v>
      </c>
      <c r="F2441">
        <v>-3.2620168</v>
      </c>
      <c r="G2441" s="1">
        <v>45009.558664652781</v>
      </c>
      <c r="H2441">
        <v>0.16113931000000001</v>
      </c>
      <c r="I2441">
        <v>-0.1817829</v>
      </c>
      <c r="J2441">
        <v>-0.95969789999999999</v>
      </c>
      <c r="L2441" s="2">
        <v>45009.558654618057</v>
      </c>
      <c r="M2441">
        <v>-9.0400840000000002</v>
      </c>
      <c r="N2441">
        <v>-0.29910283999999998</v>
      </c>
      <c r="O2441">
        <v>0.52642100000000003</v>
      </c>
      <c r="P2441" s="1">
        <v>45009.558655173612</v>
      </c>
      <c r="Q2441">
        <v>-1.3114733999999999</v>
      </c>
      <c r="R2441">
        <v>-0.29184556</v>
      </c>
      <c r="S2441">
        <v>8.9141116000000006E-2</v>
      </c>
    </row>
    <row r="2442" spans="3:19" x14ac:dyDescent="0.25">
      <c r="C2442" s="1">
        <v>45009.55866480324</v>
      </c>
      <c r="D2442">
        <v>3.7362305999999998</v>
      </c>
      <c r="E2442">
        <v>-7.151529</v>
      </c>
      <c r="F2442">
        <v>-3.9038819999999999</v>
      </c>
      <c r="G2442" s="1">
        <v>45009.558664814816</v>
      </c>
      <c r="H2442">
        <v>0.15314982999999999</v>
      </c>
      <c r="I2442">
        <v>-0.50668853999999997</v>
      </c>
      <c r="J2442">
        <v>-0.96182849999999998</v>
      </c>
      <c r="L2442" s="2">
        <v>45009.558655127315</v>
      </c>
      <c r="M2442">
        <v>-9.3583300000000005</v>
      </c>
      <c r="N2442">
        <v>-0.93080799999999997</v>
      </c>
      <c r="O2442">
        <v>0.70827549999999995</v>
      </c>
      <c r="P2442" s="1">
        <v>45009.558655682871</v>
      </c>
      <c r="Q2442">
        <v>-1.1283067</v>
      </c>
      <c r="R2442">
        <v>-0.51897219999999999</v>
      </c>
      <c r="S2442">
        <v>0.24788557</v>
      </c>
    </row>
    <row r="2443" spans="3:19" x14ac:dyDescent="0.25">
      <c r="C2443" s="1">
        <v>45009.558664999997</v>
      </c>
      <c r="D2443">
        <v>3.4057178000000001</v>
      </c>
      <c r="E2443">
        <v>-7.1994290000000003</v>
      </c>
      <c r="F2443">
        <v>-1.9734962</v>
      </c>
      <c r="G2443" s="1">
        <v>45009.558665011573</v>
      </c>
      <c r="H2443">
        <v>0.22931623000000001</v>
      </c>
      <c r="I2443">
        <v>-0.28990722000000002</v>
      </c>
      <c r="J2443">
        <v>-1.2009802999999999</v>
      </c>
      <c r="L2443" s="2">
        <v>45009.558655162036</v>
      </c>
      <c r="M2443">
        <v>-10.21496</v>
      </c>
      <c r="N2443">
        <v>-1.9262222</v>
      </c>
      <c r="O2443">
        <v>0.70827549999999995</v>
      </c>
      <c r="P2443" s="1">
        <v>45009.558655706016</v>
      </c>
      <c r="Q2443">
        <v>-0.98055225999999995</v>
      </c>
      <c r="R2443">
        <v>-0.53851000000000004</v>
      </c>
      <c r="S2443">
        <v>0.39808222999999998</v>
      </c>
    </row>
    <row r="2444" spans="3:19" x14ac:dyDescent="0.25">
      <c r="C2444" s="1">
        <v>45009.558665277778</v>
      </c>
      <c r="D2444">
        <v>2.5866213</v>
      </c>
      <c r="E2444">
        <v>-5.9827589999999997</v>
      </c>
      <c r="F2444">
        <v>-3.5877395000000001</v>
      </c>
      <c r="G2444" s="1">
        <v>45009.558665289354</v>
      </c>
      <c r="H2444">
        <v>0.40987857999999999</v>
      </c>
      <c r="I2444">
        <v>0.18093964000000001</v>
      </c>
      <c r="J2444">
        <v>-1.4614374999999999</v>
      </c>
      <c r="L2444" s="2">
        <v>45009.558655185188</v>
      </c>
      <c r="M2444">
        <v>-10.4351</v>
      </c>
      <c r="N2444">
        <v>-3.0364919000000001</v>
      </c>
      <c r="O2444">
        <v>0.25124636</v>
      </c>
      <c r="P2444" s="1">
        <v>45009.558655706016</v>
      </c>
      <c r="Q2444">
        <v>-0.97811000000000003</v>
      </c>
      <c r="R2444">
        <v>-0.44936890000000002</v>
      </c>
      <c r="S2444">
        <v>0.51775115999999999</v>
      </c>
    </row>
    <row r="2445" spans="3:19" x14ac:dyDescent="0.25">
      <c r="C2445" s="1">
        <v>45009.558665486111</v>
      </c>
      <c r="D2445">
        <v>3.4488281999999999</v>
      </c>
      <c r="E2445">
        <v>-5.3313135999999997</v>
      </c>
      <c r="F2445">
        <v>-2.4477099999999998</v>
      </c>
      <c r="G2445" s="1">
        <v>45009.558665509256</v>
      </c>
      <c r="H2445">
        <v>0.65435670000000001</v>
      </c>
      <c r="I2445">
        <v>0.81796782999999995</v>
      </c>
      <c r="J2445">
        <v>-1.6217598</v>
      </c>
      <c r="L2445" s="2">
        <v>45009.558655694447</v>
      </c>
      <c r="M2445">
        <v>-9.1046910000000008</v>
      </c>
      <c r="N2445">
        <v>-3.3044882000000002</v>
      </c>
      <c r="O2445">
        <v>0.25363920000000001</v>
      </c>
      <c r="P2445" s="1">
        <v>45009.558655717592</v>
      </c>
      <c r="Q2445">
        <v>-0.98055225999999995</v>
      </c>
      <c r="R2445">
        <v>-0.38342890000000002</v>
      </c>
      <c r="S2445">
        <v>0.57148003999999997</v>
      </c>
    </row>
    <row r="2446" spans="3:19" x14ac:dyDescent="0.25">
      <c r="C2446" s="1">
        <v>45009.558665717595</v>
      </c>
      <c r="D2446">
        <v>5.2163529999999998</v>
      </c>
      <c r="E2446">
        <v>-6.0258694000000004</v>
      </c>
      <c r="F2446">
        <v>-4.6894483999999999</v>
      </c>
      <c r="G2446" s="1">
        <v>45009.558665729164</v>
      </c>
      <c r="H2446">
        <v>0.83971273999999996</v>
      </c>
      <c r="I2446">
        <v>1.0438038000000001</v>
      </c>
      <c r="J2446">
        <v>-1.7341451999999999</v>
      </c>
      <c r="L2446" s="2">
        <v>45009.558655717592</v>
      </c>
      <c r="M2446">
        <v>-8.4801640000000003</v>
      </c>
      <c r="N2446">
        <v>-3.0939198000000001</v>
      </c>
      <c r="O2446">
        <v>0.27996024000000003</v>
      </c>
      <c r="P2446" s="1">
        <v>45009.558656180554</v>
      </c>
      <c r="Q2446">
        <v>-0.85233559999999997</v>
      </c>
      <c r="R2446">
        <v>-0.32359444999999998</v>
      </c>
      <c r="S2446">
        <v>0.62520889999999996</v>
      </c>
    </row>
    <row r="2447" spans="3:19" x14ac:dyDescent="0.25">
      <c r="C2447" s="1">
        <v>45009.558665972225</v>
      </c>
      <c r="D2447">
        <v>6.7539553999999997</v>
      </c>
      <c r="E2447">
        <v>-6.5671439999999999</v>
      </c>
      <c r="F2447">
        <v>-3.0273050000000001</v>
      </c>
      <c r="G2447" s="1">
        <v>45009.558665983794</v>
      </c>
      <c r="H2447">
        <v>0.81574429999999998</v>
      </c>
      <c r="I2447">
        <v>0.96177849999999998</v>
      </c>
      <c r="J2447">
        <v>-1.9173707</v>
      </c>
      <c r="L2447" s="2">
        <v>45009.558656145833</v>
      </c>
      <c r="M2447">
        <v>-8.738588</v>
      </c>
      <c r="N2447">
        <v>-3.0436703999999999</v>
      </c>
      <c r="O2447">
        <v>0.31106696</v>
      </c>
      <c r="P2447" s="1">
        <v>45009.558656180554</v>
      </c>
      <c r="Q2447">
        <v>-0.63864109999999996</v>
      </c>
      <c r="R2447">
        <v>-0.28329778</v>
      </c>
      <c r="S2447">
        <v>0.73755115000000004</v>
      </c>
    </row>
    <row r="2448" spans="3:19" x14ac:dyDescent="0.25">
      <c r="C2448" s="1">
        <v>45009.558666192126</v>
      </c>
      <c r="D2448">
        <v>4.1242236999999999</v>
      </c>
      <c r="E2448">
        <v>-5.6522465000000004</v>
      </c>
      <c r="F2448">
        <v>-3.1470558999999998</v>
      </c>
      <c r="G2448" s="1">
        <v>45009.558666203702</v>
      </c>
      <c r="H2448">
        <v>0.92653180000000002</v>
      </c>
      <c r="I2448">
        <v>0.68747294000000003</v>
      </c>
      <c r="J2448">
        <v>-1.9930044</v>
      </c>
      <c r="L2448" s="2">
        <v>45009.55865619213</v>
      </c>
      <c r="M2448">
        <v>-9.2123670000000004</v>
      </c>
      <c r="N2448">
        <v>-3.4360933</v>
      </c>
      <c r="O2448">
        <v>0.59820569999999995</v>
      </c>
      <c r="P2448" s="1">
        <v>45009.55865619213</v>
      </c>
      <c r="Q2448">
        <v>-0.47623335999999999</v>
      </c>
      <c r="R2448">
        <v>-0.20636779</v>
      </c>
      <c r="S2448">
        <v>0.88286334</v>
      </c>
    </row>
    <row r="2449" spans="3:19" x14ac:dyDescent="0.25">
      <c r="C2449" s="1">
        <v>45009.558666469908</v>
      </c>
      <c r="D2449">
        <v>0.60833495999999998</v>
      </c>
      <c r="E2449">
        <v>-3.1326857000000001</v>
      </c>
      <c r="F2449">
        <v>-1.9734962</v>
      </c>
      <c r="G2449" s="1">
        <v>45009.558666481484</v>
      </c>
      <c r="H2449">
        <v>1.0065539999999999</v>
      </c>
      <c r="I2449">
        <v>0.35668667999999998</v>
      </c>
      <c r="J2449">
        <v>-1.8235798000000001</v>
      </c>
      <c r="L2449" s="2">
        <v>45009.558656203706</v>
      </c>
      <c r="M2449">
        <v>-10.013963</v>
      </c>
      <c r="N2449">
        <v>-3.6227336000000001</v>
      </c>
      <c r="O2449">
        <v>0.54795640000000001</v>
      </c>
      <c r="P2449" s="1">
        <v>45009.558656655092</v>
      </c>
      <c r="Q2449">
        <v>-0.38220778</v>
      </c>
      <c r="R2449">
        <v>-0.18560889999999999</v>
      </c>
      <c r="S2449">
        <v>0.97566783000000001</v>
      </c>
    </row>
    <row r="2450" spans="3:19" x14ac:dyDescent="0.25">
      <c r="C2450" s="1">
        <v>45009.558666655095</v>
      </c>
      <c r="D2450">
        <v>-0.26345216999999999</v>
      </c>
      <c r="E2450">
        <v>-0.77119629999999995</v>
      </c>
      <c r="F2450">
        <v>-2.1459377000000002</v>
      </c>
      <c r="G2450" s="1">
        <v>45009.558666655095</v>
      </c>
      <c r="H2450">
        <v>1.2286617</v>
      </c>
      <c r="I2450">
        <v>0.51913949999999998</v>
      </c>
      <c r="J2450">
        <v>-1.7181187</v>
      </c>
      <c r="L2450" s="2">
        <v>45009.558656678244</v>
      </c>
      <c r="M2450">
        <v>-10.602596999999999</v>
      </c>
      <c r="N2450">
        <v>-3.4313075999999998</v>
      </c>
      <c r="O2450">
        <v>-0.124426775</v>
      </c>
      <c r="P2450" s="1">
        <v>45009.558656678244</v>
      </c>
      <c r="Q2450">
        <v>-0.33458443999999998</v>
      </c>
      <c r="R2450">
        <v>-0.28329778</v>
      </c>
      <c r="S2450">
        <v>0.98665780000000003</v>
      </c>
    </row>
    <row r="2451" spans="3:19" x14ac:dyDescent="0.25">
      <c r="C2451" s="1">
        <v>45009.558666909725</v>
      </c>
      <c r="D2451">
        <v>1.6573536</v>
      </c>
      <c r="E2451">
        <v>-0.15328126</v>
      </c>
      <c r="F2451">
        <v>-2.926714</v>
      </c>
      <c r="G2451" s="1">
        <v>45009.558666921293</v>
      </c>
      <c r="H2451">
        <v>1.388984</v>
      </c>
      <c r="I2451">
        <v>1.068816</v>
      </c>
      <c r="J2451">
        <v>-1.7692513000000001</v>
      </c>
      <c r="L2451" s="2">
        <v>45009.558656724534</v>
      </c>
      <c r="M2451">
        <v>-10.377672</v>
      </c>
      <c r="N2451">
        <v>-3.3714871</v>
      </c>
      <c r="O2451">
        <v>-0.27517461999999998</v>
      </c>
      <c r="P2451" s="1">
        <v>45009.558656689813</v>
      </c>
      <c r="Q2451">
        <v>-0.36511225000000003</v>
      </c>
      <c r="R2451">
        <v>-0.33580557</v>
      </c>
      <c r="S2451">
        <v>0.95857227</v>
      </c>
    </row>
    <row r="2452" spans="3:19" x14ac:dyDescent="0.25">
      <c r="C2452" s="1">
        <v>45009.558667141202</v>
      </c>
      <c r="D2452">
        <v>3.9230420000000001</v>
      </c>
      <c r="E2452">
        <v>-0.80472659999999996</v>
      </c>
      <c r="F2452">
        <v>-1.7244140999999999</v>
      </c>
      <c r="G2452" s="1">
        <v>45009.558667152778</v>
      </c>
      <c r="H2452">
        <v>1.5333273000000001</v>
      </c>
      <c r="I2452">
        <v>1.4810733</v>
      </c>
      <c r="J2452">
        <v>-1.9343672999999999</v>
      </c>
      <c r="L2452" s="2">
        <v>45009.558657245369</v>
      </c>
      <c r="M2452">
        <v>-10.210175</v>
      </c>
      <c r="N2452">
        <v>-3.3236306</v>
      </c>
      <c r="O2452">
        <v>-8.8534440000000006E-2</v>
      </c>
      <c r="P2452" s="1">
        <v>45009.558656747686</v>
      </c>
      <c r="Q2452">
        <v>-0.43837890000000002</v>
      </c>
      <c r="R2452">
        <v>-0.30771999999999999</v>
      </c>
      <c r="S2452">
        <v>0.9085067</v>
      </c>
    </row>
    <row r="2453" spans="3:19" x14ac:dyDescent="0.25">
      <c r="C2453" s="1">
        <v>45009.558667361111</v>
      </c>
      <c r="D2453">
        <v>4.2775049999999997</v>
      </c>
      <c r="E2453">
        <v>-1.3076806999999999</v>
      </c>
      <c r="F2453">
        <v>-2.4908204</v>
      </c>
      <c r="G2453" s="1">
        <v>45009.558667372687</v>
      </c>
      <c r="H2453">
        <v>1.7021717000000001</v>
      </c>
      <c r="I2453">
        <v>1.5156944000000001</v>
      </c>
      <c r="J2453">
        <v>-2.0717865999999998</v>
      </c>
      <c r="L2453" s="2">
        <v>45009.558657303241</v>
      </c>
      <c r="M2453">
        <v>-9.8105729999999998</v>
      </c>
      <c r="N2453">
        <v>-3.3499517000000001</v>
      </c>
      <c r="O2453">
        <v>0.28713873000000001</v>
      </c>
      <c r="P2453" s="1">
        <v>45009.5586572338</v>
      </c>
      <c r="Q2453">
        <v>-0.51653004000000002</v>
      </c>
      <c r="R2453">
        <v>-0.28940335</v>
      </c>
      <c r="S2453">
        <v>0.83401895000000004</v>
      </c>
    </row>
    <row r="2454" spans="3:19" x14ac:dyDescent="0.25">
      <c r="C2454" s="1">
        <v>45009.558667592595</v>
      </c>
      <c r="D2454">
        <v>4.3445653999999996</v>
      </c>
      <c r="E2454">
        <v>-1.7292042000000001</v>
      </c>
      <c r="F2454">
        <v>-1.5328126</v>
      </c>
      <c r="G2454" s="1">
        <v>45009.558667604164</v>
      </c>
      <c r="H2454">
        <v>1.7122917</v>
      </c>
      <c r="I2454">
        <v>1.3271426</v>
      </c>
      <c r="J2454">
        <v>-2.0675254000000001</v>
      </c>
      <c r="L2454" s="2">
        <v>45009.55865770833</v>
      </c>
      <c r="M2454">
        <v>-9.2769739999999992</v>
      </c>
      <c r="N2454">
        <v>-3.3643086000000002</v>
      </c>
      <c r="O2454">
        <v>0.41156547999999998</v>
      </c>
      <c r="P2454" s="1">
        <v>45009.558657291665</v>
      </c>
      <c r="Q2454">
        <v>-0.59345999999999999</v>
      </c>
      <c r="R2454">
        <v>-0.27841336</v>
      </c>
      <c r="S2454">
        <v>0.73633002999999997</v>
      </c>
    </row>
    <row r="2455" spans="3:19" x14ac:dyDescent="0.25">
      <c r="C2455" s="1">
        <v>45009.558667835649</v>
      </c>
      <c r="D2455">
        <v>7.0940479999999999</v>
      </c>
      <c r="E2455">
        <v>-0.44547364</v>
      </c>
      <c r="F2455">
        <v>0.8909473</v>
      </c>
      <c r="G2455" s="1">
        <v>45009.558667847225</v>
      </c>
      <c r="H2455">
        <v>1.7666202</v>
      </c>
      <c r="I2455">
        <v>1.1577655</v>
      </c>
      <c r="J2455">
        <v>-2.2283803999999998</v>
      </c>
      <c r="L2455" s="2">
        <v>45009.558657754627</v>
      </c>
      <c r="M2455">
        <v>-9.0233345000000007</v>
      </c>
      <c r="N2455">
        <v>-3.5198421</v>
      </c>
      <c r="O2455">
        <v>0.43549369999999998</v>
      </c>
      <c r="P2455" s="1">
        <v>45009.558657314818</v>
      </c>
      <c r="Q2455">
        <v>-0.60567110000000002</v>
      </c>
      <c r="R2455">
        <v>-0.24666445000000001</v>
      </c>
      <c r="S2455">
        <v>0.63009333999999995</v>
      </c>
    </row>
    <row r="2456" spans="3:19" x14ac:dyDescent="0.25">
      <c r="C2456" s="1">
        <v>45009.558668090278</v>
      </c>
      <c r="D2456">
        <v>13.177398</v>
      </c>
      <c r="E2456">
        <v>1.1543995</v>
      </c>
      <c r="F2456">
        <v>3.9565725</v>
      </c>
      <c r="G2456" s="1">
        <v>45009.558668101854</v>
      </c>
      <c r="H2456">
        <v>2.1383975</v>
      </c>
      <c r="I2456">
        <v>1.1726791999999999</v>
      </c>
      <c r="J2456">
        <v>-2.7695348000000002</v>
      </c>
      <c r="L2456" s="2">
        <v>45009.558657800924</v>
      </c>
      <c r="M2456">
        <v>-9.3966139999999996</v>
      </c>
      <c r="N2456">
        <v>-3.9314076999999998</v>
      </c>
      <c r="O2456">
        <v>0.36849470000000001</v>
      </c>
      <c r="P2456" s="1">
        <v>45009.558657314818</v>
      </c>
      <c r="Q2456">
        <v>-0.5653745</v>
      </c>
      <c r="R2456">
        <v>-0.20148334000000001</v>
      </c>
      <c r="S2456">
        <v>0.54095227000000001</v>
      </c>
    </row>
    <row r="2457" spans="3:19" x14ac:dyDescent="0.25">
      <c r="C2457" s="1">
        <v>45009.558668321763</v>
      </c>
      <c r="D2457">
        <v>17.972227</v>
      </c>
      <c r="E2457">
        <v>2.5818311999999999</v>
      </c>
      <c r="F2457">
        <v>5.7719975000000003</v>
      </c>
      <c r="G2457" s="1">
        <v>45009.558668333331</v>
      </c>
      <c r="H2457">
        <v>2.8718321000000002</v>
      </c>
      <c r="I2457">
        <v>0.85309994</v>
      </c>
      <c r="J2457">
        <v>-3.8475823</v>
      </c>
      <c r="L2457" s="2">
        <v>45009.558658229165</v>
      </c>
      <c r="M2457">
        <v>-9.5090769999999996</v>
      </c>
      <c r="N2457">
        <v>-3.8213376999999999</v>
      </c>
      <c r="O2457">
        <v>0.38285163</v>
      </c>
      <c r="P2457" s="1">
        <v>45009.558657743059</v>
      </c>
      <c r="Q2457">
        <v>-0.50431890000000001</v>
      </c>
      <c r="R2457">
        <v>-0.12577443999999999</v>
      </c>
      <c r="S2457">
        <v>0.46646446000000003</v>
      </c>
    </row>
    <row r="2458" spans="3:19" x14ac:dyDescent="0.25">
      <c r="C2458" s="1">
        <v>45009.558668564816</v>
      </c>
      <c r="D2458">
        <v>20.333717</v>
      </c>
      <c r="E2458">
        <v>2.5962011999999999</v>
      </c>
      <c r="F2458">
        <v>5.8821683</v>
      </c>
      <c r="G2458" s="1">
        <v>45009.558668587961</v>
      </c>
      <c r="H2458">
        <v>3.6420183000000002</v>
      </c>
      <c r="I2458">
        <v>0.31407613000000001</v>
      </c>
      <c r="J2458">
        <v>-4.8776926999999999</v>
      </c>
      <c r="L2458" s="2">
        <v>45009.558658263886</v>
      </c>
      <c r="M2458">
        <v>-9.3870430000000002</v>
      </c>
      <c r="N2458">
        <v>-3.8333018000000001</v>
      </c>
      <c r="O2458">
        <v>0.45463629999999999</v>
      </c>
      <c r="P2458" s="1">
        <v>45009.558657766203</v>
      </c>
      <c r="Q2458">
        <v>-0.40662999999999999</v>
      </c>
      <c r="R2458">
        <v>-3.7854444000000001E-2</v>
      </c>
      <c r="S2458">
        <v>0.44570556</v>
      </c>
    </row>
    <row r="2459" spans="3:19" x14ac:dyDescent="0.25">
      <c r="C2459" s="1">
        <v>45009.558668819445</v>
      </c>
      <c r="D2459">
        <v>43.723480000000002</v>
      </c>
      <c r="E2459">
        <v>-9.7285699999999995</v>
      </c>
      <c r="F2459">
        <v>-7.0413575000000002</v>
      </c>
      <c r="G2459" s="1">
        <v>45009.558668831021</v>
      </c>
      <c r="H2459">
        <v>4.6353770000000001</v>
      </c>
      <c r="I2459">
        <v>2.9069297000000001</v>
      </c>
      <c r="J2459">
        <v>-6.5853120000000001</v>
      </c>
      <c r="L2459" s="2">
        <v>45009.558658726855</v>
      </c>
      <c r="M2459">
        <v>-9.5186480000000007</v>
      </c>
      <c r="N2459">
        <v>-3.7950168</v>
      </c>
      <c r="O2459">
        <v>0.48574299999999998</v>
      </c>
      <c r="P2459" s="1">
        <v>45009.558657777779</v>
      </c>
      <c r="Q2459">
        <v>-0.24300111999999999</v>
      </c>
      <c r="R2459">
        <v>3.6633335000000003E-2</v>
      </c>
      <c r="S2459">
        <v>0.49088670000000001</v>
      </c>
    </row>
    <row r="2460" spans="3:19" x14ac:dyDescent="0.25">
      <c r="C2460" s="1">
        <v>45009.558669016202</v>
      </c>
      <c r="D2460">
        <v>6.9838769999999997</v>
      </c>
      <c r="E2460">
        <v>18.283580000000001</v>
      </c>
      <c r="F2460">
        <v>13.656402</v>
      </c>
      <c r="G2460" s="1">
        <v>45009.558669027778</v>
      </c>
      <c r="H2460">
        <v>4.1938252</v>
      </c>
      <c r="I2460">
        <v>11.633576</v>
      </c>
      <c r="J2460">
        <v>-8.1832089999999997</v>
      </c>
      <c r="L2460" s="2">
        <v>45009.55865875</v>
      </c>
      <c r="M2460">
        <v>-9.4014009999999999</v>
      </c>
      <c r="N2460">
        <v>-3.7639100000000001</v>
      </c>
      <c r="O2460">
        <v>0.76809609999999995</v>
      </c>
      <c r="P2460" s="1">
        <v>45009.558658217589</v>
      </c>
      <c r="Q2460">
        <v>-1.3432222000000001E-2</v>
      </c>
      <c r="R2460">
        <v>1.4653334E-2</v>
      </c>
      <c r="S2460">
        <v>0.54339444999999997</v>
      </c>
    </row>
    <row r="2461" spans="3:19" x14ac:dyDescent="0.25">
      <c r="C2461" s="1">
        <v>45009.558669282407</v>
      </c>
      <c r="D2461">
        <v>6.8353859999999997</v>
      </c>
      <c r="E2461">
        <v>-13.541441000000001</v>
      </c>
      <c r="F2461">
        <v>41.347619999999999</v>
      </c>
      <c r="G2461" s="1">
        <v>45009.558669293983</v>
      </c>
      <c r="H2461">
        <v>2.587939</v>
      </c>
      <c r="I2461">
        <v>4.8244056999999998</v>
      </c>
      <c r="J2461">
        <v>-1.7271734000000001</v>
      </c>
      <c r="L2461" s="2">
        <v>45009.558658761576</v>
      </c>
      <c r="M2461">
        <v>-9.0879399999999997</v>
      </c>
      <c r="N2461">
        <v>-3.9314076999999998</v>
      </c>
      <c r="O2461">
        <v>1.1198410000000001</v>
      </c>
      <c r="P2461" s="1">
        <v>45009.558658252317</v>
      </c>
      <c r="Q2461">
        <v>0.12577443999999999</v>
      </c>
      <c r="R2461">
        <v>3.6633335000000003E-2</v>
      </c>
      <c r="S2461">
        <v>0.61177669999999995</v>
      </c>
    </row>
    <row r="2462" spans="3:19" x14ac:dyDescent="0.25">
      <c r="C2462" s="1">
        <v>45009.55866949074</v>
      </c>
      <c r="D2462">
        <v>12.3487215</v>
      </c>
      <c r="E2462">
        <v>-16.990269000000001</v>
      </c>
      <c r="F2462">
        <v>5.7432569999999998</v>
      </c>
      <c r="G2462" s="1">
        <v>45009.558669502316</v>
      </c>
      <c r="H2462">
        <v>4.1730523000000002</v>
      </c>
      <c r="I2462">
        <v>-3.7270045000000001</v>
      </c>
      <c r="J2462">
        <v>-3.0156109999999998</v>
      </c>
      <c r="L2462" s="2">
        <v>45009.558659282404</v>
      </c>
      <c r="M2462">
        <v>-9.0879399999999997</v>
      </c>
      <c r="N2462">
        <v>-4.0821550000000002</v>
      </c>
      <c r="O2462">
        <v>1.1533405000000001</v>
      </c>
      <c r="P2462" s="1">
        <v>45009.558658252317</v>
      </c>
      <c r="Q2462">
        <v>0.24300111999999999</v>
      </c>
      <c r="R2462">
        <v>0.11112112</v>
      </c>
      <c r="S2462">
        <v>0.69237006000000001</v>
      </c>
    </row>
    <row r="2463" spans="3:19" x14ac:dyDescent="0.25">
      <c r="C2463" s="1">
        <v>45009.558669687503</v>
      </c>
      <c r="D2463">
        <v>5.9061184000000004</v>
      </c>
      <c r="E2463">
        <v>16.065791999999998</v>
      </c>
      <c r="F2463">
        <v>4.2008643000000001</v>
      </c>
      <c r="G2463" s="1">
        <v>45009.558669699072</v>
      </c>
      <c r="H2463">
        <v>3.9173892000000001</v>
      </c>
      <c r="I2463">
        <v>-2.2489501999999999</v>
      </c>
      <c r="J2463">
        <v>-3.6600959999999998</v>
      </c>
      <c r="L2463" s="2">
        <v>45009.55865929398</v>
      </c>
      <c r="M2463">
        <v>-9.7722870000000004</v>
      </c>
      <c r="N2463">
        <v>-4.5918264000000004</v>
      </c>
      <c r="O2463">
        <v>1.1605190000000001</v>
      </c>
      <c r="P2463" s="1">
        <v>45009.558658263886</v>
      </c>
      <c r="Q2463">
        <v>0.37610223999999998</v>
      </c>
      <c r="R2463">
        <v>0.12943779</v>
      </c>
      <c r="S2463">
        <v>0.77418447000000001</v>
      </c>
    </row>
    <row r="2464" spans="3:19" x14ac:dyDescent="0.25">
      <c r="C2464" s="1">
        <v>45009.558669988422</v>
      </c>
      <c r="D2464">
        <v>8.4496289999999998</v>
      </c>
      <c r="E2464">
        <v>12.17149</v>
      </c>
      <c r="F2464">
        <v>15.8310795</v>
      </c>
      <c r="G2464" s="1">
        <v>45009.558670011575</v>
      </c>
      <c r="H2464">
        <v>1.7405212000000001</v>
      </c>
      <c r="I2464">
        <v>-0.41190162000000002</v>
      </c>
      <c r="J2464">
        <v>-1.2898822999999999</v>
      </c>
      <c r="L2464" s="2">
        <v>45009.558659826391</v>
      </c>
      <c r="M2464">
        <v>-9.9924280000000003</v>
      </c>
      <c r="N2464">
        <v>-4.8933225</v>
      </c>
      <c r="O2464">
        <v>1.1772686999999999</v>
      </c>
      <c r="P2464" s="1">
        <v>45009.558658738424</v>
      </c>
      <c r="Q2464">
        <v>0.47623335999999999</v>
      </c>
      <c r="R2464">
        <v>0.11600555999999999</v>
      </c>
      <c r="S2464">
        <v>0.81081784000000001</v>
      </c>
    </row>
    <row r="2465" spans="3:19" x14ac:dyDescent="0.25">
      <c r="C2465" s="1">
        <v>45009.558670266204</v>
      </c>
      <c r="D2465">
        <v>8.8040920000000007</v>
      </c>
      <c r="E2465">
        <v>4.9529003999999999</v>
      </c>
      <c r="F2465">
        <v>10.710527000000001</v>
      </c>
      <c r="G2465" s="1">
        <v>45009.55867027778</v>
      </c>
      <c r="H2465">
        <v>0.69922510000000004</v>
      </c>
      <c r="I2465">
        <v>-0.46090379999999997</v>
      </c>
      <c r="J2465">
        <v>-0.59319942999999997</v>
      </c>
      <c r="L2465" s="2">
        <v>45009.55865983796</v>
      </c>
      <c r="M2465">
        <v>-10.372885999999999</v>
      </c>
      <c r="N2465">
        <v>-4.8717870000000003</v>
      </c>
      <c r="O2465">
        <v>1.1892328000000001</v>
      </c>
      <c r="P2465" s="1">
        <v>45009.55865875</v>
      </c>
      <c r="Q2465">
        <v>0.50553999999999999</v>
      </c>
      <c r="R2465">
        <v>8.7919999999999998E-2</v>
      </c>
      <c r="S2465">
        <v>0.83646109999999996</v>
      </c>
    </row>
    <row r="2466" spans="3:19" x14ac:dyDescent="0.25">
      <c r="C2466" s="1">
        <v>45009.558670439816</v>
      </c>
      <c r="D2466">
        <v>16.995059999999999</v>
      </c>
      <c r="E2466">
        <v>10.662627000000001</v>
      </c>
      <c r="F2466">
        <v>15.668219000000001</v>
      </c>
      <c r="G2466" s="1">
        <v>45009.558670451392</v>
      </c>
      <c r="H2466">
        <v>6.5925449999999997E-2</v>
      </c>
      <c r="I2466">
        <v>0.14043800000000001</v>
      </c>
      <c r="J2466">
        <v>-0.65977850000000005</v>
      </c>
      <c r="L2466" s="2">
        <v>45009.558660312498</v>
      </c>
      <c r="M2466">
        <v>-10.356135999999999</v>
      </c>
      <c r="N2466">
        <v>-4.9052863000000002</v>
      </c>
      <c r="O2466">
        <v>0.65563340000000003</v>
      </c>
      <c r="P2466" s="1">
        <v>45009.55865875</v>
      </c>
      <c r="Q2466">
        <v>0.50187669999999995</v>
      </c>
      <c r="R2466">
        <v>5.9834446999999999E-2</v>
      </c>
      <c r="S2466">
        <v>0.84745115000000004</v>
      </c>
    </row>
    <row r="2467" spans="3:19" x14ac:dyDescent="0.25">
      <c r="C2467" s="1">
        <v>45009.558670694445</v>
      </c>
      <c r="D2467">
        <v>15.668219000000001</v>
      </c>
      <c r="E2467">
        <v>9.2591459999999994</v>
      </c>
      <c r="F2467">
        <v>14.537769000000001</v>
      </c>
      <c r="G2467" s="1">
        <v>45009.558670729166</v>
      </c>
      <c r="H2467">
        <v>0.15966873000000001</v>
      </c>
      <c r="I2467">
        <v>0.8190115</v>
      </c>
      <c r="J2467">
        <v>-0.70398693999999995</v>
      </c>
      <c r="L2467" s="2">
        <v>45009.55866033565</v>
      </c>
      <c r="M2467">
        <v>-9.5593260000000004</v>
      </c>
      <c r="N2467">
        <v>-4.8717870000000003</v>
      </c>
      <c r="O2467">
        <v>1.134198</v>
      </c>
      <c r="P2467" s="1">
        <v>45009.558659270835</v>
      </c>
      <c r="Q2467">
        <v>0.52751999999999999</v>
      </c>
      <c r="R2467">
        <v>6.3497780000000004E-2</v>
      </c>
      <c r="S2467">
        <v>0.85722005000000001</v>
      </c>
    </row>
    <row r="2468" spans="3:19" x14ac:dyDescent="0.25">
      <c r="C2468" s="1">
        <v>45009.558670902778</v>
      </c>
      <c r="D2468">
        <v>9.915381</v>
      </c>
      <c r="E2468">
        <v>-0.29219240000000002</v>
      </c>
      <c r="F2468">
        <v>7.9035650000000004</v>
      </c>
      <c r="G2468" s="1">
        <v>45009.558670914354</v>
      </c>
      <c r="H2468">
        <v>0.46966067</v>
      </c>
      <c r="I2468">
        <v>1.2041044999999999</v>
      </c>
      <c r="J2468">
        <v>-0.65924585000000002</v>
      </c>
      <c r="L2468" s="2">
        <v>45009.558660347226</v>
      </c>
      <c r="M2468">
        <v>-8.5998049999999999</v>
      </c>
      <c r="N2468">
        <v>-4.8095736999999996</v>
      </c>
      <c r="O2468">
        <v>1.2035898</v>
      </c>
      <c r="P2468" s="1">
        <v>45009.558659282404</v>
      </c>
      <c r="Q2468">
        <v>0.51897219999999999</v>
      </c>
      <c r="R2468">
        <v>0.10013112</v>
      </c>
      <c r="S2468">
        <v>0.83157669999999995</v>
      </c>
    </row>
    <row r="2469" spans="3:19" x14ac:dyDescent="0.25">
      <c r="C2469" s="1">
        <v>45009.558671168983</v>
      </c>
      <c r="D2469">
        <v>1.8250048999999999</v>
      </c>
      <c r="E2469">
        <v>-1.9064356</v>
      </c>
      <c r="F2469">
        <v>2.3902296999999999</v>
      </c>
      <c r="G2469" s="1">
        <v>45009.558671226849</v>
      </c>
      <c r="H2469">
        <v>0.58044815000000005</v>
      </c>
      <c r="I2469">
        <v>1.7564441</v>
      </c>
      <c r="J2469">
        <v>-1.0395452000000001</v>
      </c>
      <c r="L2469" s="2">
        <v>45009.558660833332</v>
      </c>
      <c r="M2469">
        <v>-7.8293157000000004</v>
      </c>
      <c r="N2469">
        <v>-4.8454657000000001</v>
      </c>
      <c r="O2469">
        <v>1.0025926999999999</v>
      </c>
      <c r="P2469" s="1">
        <v>45009.55865929398</v>
      </c>
      <c r="Q2469">
        <v>0.55194220000000005</v>
      </c>
      <c r="R2469">
        <v>0.14775445000000001</v>
      </c>
      <c r="S2469">
        <v>0.81081784000000001</v>
      </c>
    </row>
    <row r="2470" spans="3:19" x14ac:dyDescent="0.25">
      <c r="C2470" s="1">
        <v>45009.558671354163</v>
      </c>
      <c r="D2470">
        <v>5.0870220000000002</v>
      </c>
      <c r="E2470">
        <v>5.3025736999999999</v>
      </c>
      <c r="F2470">
        <v>6.8737063000000003</v>
      </c>
      <c r="G2470" s="1">
        <v>45009.558671365739</v>
      </c>
      <c r="H2470">
        <v>-0.34899506000000002</v>
      </c>
      <c r="I2470">
        <v>0.83499044</v>
      </c>
      <c r="J2470">
        <v>-0.33753598000000001</v>
      </c>
      <c r="L2470" s="2">
        <v>45009.558660856484</v>
      </c>
      <c r="M2470">
        <v>-7.7790666000000002</v>
      </c>
      <c r="N2470">
        <v>-5.1589254999999996</v>
      </c>
      <c r="O2470">
        <v>0.90448695000000001</v>
      </c>
      <c r="P2470" s="1">
        <v>45009.55865929398</v>
      </c>
      <c r="Q2470">
        <v>0.71679219999999999</v>
      </c>
      <c r="R2470">
        <v>5.7392224999999998E-2</v>
      </c>
      <c r="S2470">
        <v>0.74732005999999995</v>
      </c>
    </row>
    <row r="2471" spans="3:19" x14ac:dyDescent="0.25">
      <c r="C2471" s="1">
        <v>45009.558671585648</v>
      </c>
      <c r="D2471">
        <v>15.682589</v>
      </c>
      <c r="E2471">
        <v>4.6175980000000001</v>
      </c>
      <c r="F2471">
        <v>7.1132083000000002</v>
      </c>
      <c r="G2471" s="1">
        <v>45009.558671608793</v>
      </c>
      <c r="H2471">
        <v>-1.0158505</v>
      </c>
      <c r="I2471">
        <v>-1.6806315999999999</v>
      </c>
      <c r="J2471">
        <v>0.57060200000000005</v>
      </c>
      <c r="L2471" s="2">
        <v>45009.558661342591</v>
      </c>
      <c r="M2471">
        <v>-6.9367929999999998</v>
      </c>
      <c r="N2471">
        <v>-3.9984066</v>
      </c>
      <c r="O2471">
        <v>1.6797614999999999</v>
      </c>
      <c r="P2471" s="1">
        <v>45009.558659814815</v>
      </c>
      <c r="Q2471">
        <v>0.86821000000000004</v>
      </c>
      <c r="R2471">
        <v>6.1055557000000002E-3</v>
      </c>
      <c r="S2471">
        <v>0.65451556</v>
      </c>
    </row>
    <row r="2472" spans="3:19" x14ac:dyDescent="0.25">
      <c r="C2472" s="1">
        <v>45009.55867179398</v>
      </c>
      <c r="D2472">
        <v>13.675561999999999</v>
      </c>
      <c r="E2472">
        <v>-2.3902296999999999</v>
      </c>
      <c r="F2472">
        <v>1.4849121999999999</v>
      </c>
      <c r="G2472" s="1">
        <v>45009.55867179398</v>
      </c>
      <c r="H2472">
        <v>-1.4813712000000001</v>
      </c>
      <c r="I2472">
        <v>-3.3610864</v>
      </c>
      <c r="J2472">
        <v>0.60788624999999996</v>
      </c>
      <c r="L2472" s="2">
        <v>45009.558661377312</v>
      </c>
      <c r="M2472">
        <v>-5.7882379999999998</v>
      </c>
      <c r="N2472">
        <v>-4.6995040000000001</v>
      </c>
      <c r="O2472">
        <v>1.3974084</v>
      </c>
      <c r="P2472" s="1">
        <v>45009.55865983796</v>
      </c>
      <c r="Q2472">
        <v>1.0355023000000001</v>
      </c>
      <c r="R2472">
        <v>4.8844446000000001E-3</v>
      </c>
      <c r="S2472">
        <v>0.56171112999999995</v>
      </c>
    </row>
    <row r="2473" spans="3:19" x14ac:dyDescent="0.25">
      <c r="C2473" s="1">
        <v>45009.558672118059</v>
      </c>
      <c r="D2473">
        <v>8.3634079999999997</v>
      </c>
      <c r="E2473">
        <v>-2.7830129000000001</v>
      </c>
      <c r="F2473">
        <v>-3.3434474000000001</v>
      </c>
      <c r="G2473" s="1">
        <v>45009.558672129628</v>
      </c>
      <c r="H2473">
        <v>-1.4749795000000001</v>
      </c>
      <c r="I2473">
        <v>-3.1895788</v>
      </c>
      <c r="J2473">
        <v>0.2616753</v>
      </c>
      <c r="L2473" s="2">
        <v>45009.558661377312</v>
      </c>
      <c r="M2473">
        <v>-5.6135619999999999</v>
      </c>
      <c r="N2473">
        <v>-5.8432727</v>
      </c>
      <c r="O2473">
        <v>0.94516489999999997</v>
      </c>
      <c r="P2473" s="1">
        <v>45009.558659849536</v>
      </c>
      <c r="Q2473">
        <v>1.2003523</v>
      </c>
      <c r="R2473">
        <v>-6.7161109999999996E-2</v>
      </c>
      <c r="S2473">
        <v>0.41029334000000001</v>
      </c>
    </row>
    <row r="2474" spans="3:19" x14ac:dyDescent="0.25">
      <c r="C2474" s="1">
        <v>45009.558672314815</v>
      </c>
      <c r="D2474">
        <v>4.3733060000000004</v>
      </c>
      <c r="E2474">
        <v>1.7483643</v>
      </c>
      <c r="F2474">
        <v>-1.2741505</v>
      </c>
      <c r="G2474" s="1">
        <v>45009.558672326391</v>
      </c>
      <c r="H2474">
        <v>-1.3169149</v>
      </c>
      <c r="I2474">
        <v>-2.2814190000000001</v>
      </c>
      <c r="J2474">
        <v>-0.19803366</v>
      </c>
      <c r="L2474" s="2">
        <v>45009.558661898147</v>
      </c>
      <c r="M2474">
        <v>-5.6638109999999999</v>
      </c>
      <c r="N2474">
        <v>-4.8119664000000002</v>
      </c>
      <c r="O2474">
        <v>1.1485548999999999</v>
      </c>
      <c r="P2474" s="1">
        <v>45009.558659849536</v>
      </c>
      <c r="Q2474">
        <v>1.3371166999999999</v>
      </c>
      <c r="R2474">
        <v>-0.17095557</v>
      </c>
      <c r="S2474">
        <v>0.20270446</v>
      </c>
    </row>
    <row r="2475" spans="3:19" x14ac:dyDescent="0.25">
      <c r="C2475" s="1">
        <v>45009.558672523148</v>
      </c>
      <c r="D2475">
        <v>0.34967284999999998</v>
      </c>
      <c r="E2475">
        <v>7.0796780000000004</v>
      </c>
      <c r="F2475">
        <v>4.4643164000000004</v>
      </c>
      <c r="G2475" s="1">
        <v>45009.558672534724</v>
      </c>
      <c r="H2475">
        <v>-0.48707400000000001</v>
      </c>
      <c r="I2475">
        <v>0.53673804000000003</v>
      </c>
      <c r="J2475">
        <v>-0.77274379999999998</v>
      </c>
      <c r="L2475" s="2">
        <v>45009.558661909723</v>
      </c>
      <c r="M2475">
        <v>-5.9557357</v>
      </c>
      <c r="N2475">
        <v>-4.4554358000000001</v>
      </c>
      <c r="O2475">
        <v>1.026521</v>
      </c>
      <c r="P2475" s="1">
        <v>45009.558660324074</v>
      </c>
      <c r="Q2475">
        <v>1.40672</v>
      </c>
      <c r="R2475">
        <v>-0.23567446</v>
      </c>
      <c r="S2475">
        <v>-1.4653334E-2</v>
      </c>
    </row>
    <row r="2476" spans="3:19" x14ac:dyDescent="0.25">
      <c r="C2476" s="1">
        <v>45009.558672824074</v>
      </c>
      <c r="D2476">
        <v>-4.3541454999999996</v>
      </c>
      <c r="E2476">
        <v>12.080479</v>
      </c>
      <c r="F2476">
        <v>0.81909673999999999</v>
      </c>
      <c r="G2476" s="1">
        <v>45009.558672858795</v>
      </c>
      <c r="H2476">
        <v>0.14729101999999999</v>
      </c>
      <c r="I2476">
        <v>1.5322275999999999</v>
      </c>
      <c r="J2476">
        <v>-0.87607449999999998</v>
      </c>
      <c r="L2476" s="2">
        <v>45009.558662418982</v>
      </c>
      <c r="M2476">
        <v>-5.7403817000000004</v>
      </c>
      <c r="N2476">
        <v>-6.6257257000000003</v>
      </c>
      <c r="O2476">
        <v>1.7180466999999999</v>
      </c>
      <c r="P2476" s="1">
        <v>45009.55866033565</v>
      </c>
      <c r="Q2476">
        <v>1.4225945</v>
      </c>
      <c r="R2476">
        <v>-0.29062447000000002</v>
      </c>
      <c r="S2476">
        <v>-0.25643334000000001</v>
      </c>
    </row>
    <row r="2477" spans="3:19" x14ac:dyDescent="0.25">
      <c r="C2477" s="1">
        <v>45009.558673032407</v>
      </c>
      <c r="D2477">
        <v>-2.6872120000000002</v>
      </c>
      <c r="E2477">
        <v>11.577525</v>
      </c>
      <c r="F2477">
        <v>1.3651612</v>
      </c>
      <c r="G2477" s="1">
        <v>45009.558673055559</v>
      </c>
      <c r="H2477">
        <v>-1.9955504999999998E-2</v>
      </c>
      <c r="I2477">
        <v>0.42595060000000001</v>
      </c>
      <c r="J2477">
        <v>-0.1506294</v>
      </c>
      <c r="L2477" s="2">
        <v>45009.558662430558</v>
      </c>
      <c r="M2477">
        <v>-5.1852464999999999</v>
      </c>
      <c r="N2477">
        <v>-5.9389859999999999</v>
      </c>
      <c r="O2477">
        <v>1.2610176</v>
      </c>
      <c r="P2477" s="1">
        <v>45009.55866033565</v>
      </c>
      <c r="Q2477">
        <v>1.4384688999999999</v>
      </c>
      <c r="R2477">
        <v>-0.36755446000000003</v>
      </c>
      <c r="S2477">
        <v>-0.49210779999999998</v>
      </c>
    </row>
    <row r="2478" spans="3:19" x14ac:dyDescent="0.25">
      <c r="C2478" s="1">
        <v>45009.558673287036</v>
      </c>
      <c r="D2478">
        <v>3.8751419</v>
      </c>
      <c r="E2478">
        <v>6.2701615999999998</v>
      </c>
      <c r="F2478">
        <v>-9.5800789999999997E-2</v>
      </c>
      <c r="G2478" s="1">
        <v>45009.558673310188</v>
      </c>
      <c r="H2478">
        <v>2.0524545000000002E-2</v>
      </c>
      <c r="I2478">
        <v>-0.5168085</v>
      </c>
      <c r="J2478">
        <v>0.71756109999999995</v>
      </c>
      <c r="L2478" s="2">
        <v>45009.558662951385</v>
      </c>
      <c r="M2478">
        <v>-5.6614183999999996</v>
      </c>
      <c r="N2478">
        <v>-6.1663040000000002</v>
      </c>
      <c r="O2478">
        <v>1.0695918</v>
      </c>
      <c r="P2478" s="1">
        <v>45009.558660821756</v>
      </c>
      <c r="Q2478">
        <v>1.4824288999999999</v>
      </c>
      <c r="R2478">
        <v>-0.36022779999999999</v>
      </c>
      <c r="S2478">
        <v>-0.67161112999999995</v>
      </c>
    </row>
    <row r="2479" spans="3:19" x14ac:dyDescent="0.25">
      <c r="C2479" s="1">
        <v>45009.558673460648</v>
      </c>
      <c r="D2479">
        <v>15.548468</v>
      </c>
      <c r="E2479">
        <v>1.0298585</v>
      </c>
      <c r="F2479">
        <v>0.28261231999999997</v>
      </c>
      <c r="G2479" s="1">
        <v>45009.5586734838</v>
      </c>
      <c r="H2479">
        <v>0.19149948999999999</v>
      </c>
      <c r="I2479">
        <v>-0.37353039999999998</v>
      </c>
      <c r="J2479">
        <v>0.75537807000000001</v>
      </c>
      <c r="L2479" s="2">
        <v>45009.558662962962</v>
      </c>
      <c r="M2479">
        <v>-6.9009004000000003</v>
      </c>
      <c r="N2479">
        <v>-6.3385873000000004</v>
      </c>
      <c r="O2479">
        <v>2.2133609999999999</v>
      </c>
      <c r="P2479" s="1">
        <v>45009.558660844908</v>
      </c>
      <c r="Q2479">
        <v>1.7632846</v>
      </c>
      <c r="R2479">
        <v>-0.26620223999999998</v>
      </c>
      <c r="S2479">
        <v>-0.74487780000000003</v>
      </c>
    </row>
    <row r="2480" spans="3:19" x14ac:dyDescent="0.25">
      <c r="C2480" s="1">
        <v>45009.558673703701</v>
      </c>
      <c r="D2480">
        <v>10.538086</v>
      </c>
      <c r="E2480">
        <v>6.2941117000000002</v>
      </c>
      <c r="F2480">
        <v>4.7900392999999999E-3</v>
      </c>
      <c r="G2480" s="1">
        <v>45009.558673715277</v>
      </c>
      <c r="H2480">
        <v>0.60482210000000003</v>
      </c>
      <c r="I2480">
        <v>0.21982188999999999</v>
      </c>
      <c r="J2480">
        <v>-0.15595571999999999</v>
      </c>
      <c r="L2480" s="2">
        <v>45009.558663425923</v>
      </c>
      <c r="M2480">
        <v>-6.6233329999999997</v>
      </c>
      <c r="N2480">
        <v>-7.8053875000000001</v>
      </c>
      <c r="O2480">
        <v>0.82552380000000003</v>
      </c>
      <c r="P2480" s="1">
        <v>45009.558660844908</v>
      </c>
      <c r="Q2480">
        <v>2.2602768000000002</v>
      </c>
      <c r="R2480">
        <v>-0.28696110000000002</v>
      </c>
      <c r="S2480">
        <v>-0.78883780000000003</v>
      </c>
    </row>
    <row r="2481" spans="3:19" x14ac:dyDescent="0.25">
      <c r="C2481" s="1">
        <v>45009.558673912034</v>
      </c>
      <c r="D2481">
        <v>6.8784960000000002</v>
      </c>
      <c r="E2481">
        <v>9.0340140000000009</v>
      </c>
      <c r="F2481">
        <v>0.71371585000000004</v>
      </c>
      <c r="G2481" s="1">
        <v>45009.558673946762</v>
      </c>
      <c r="H2481">
        <v>0.55528730000000004</v>
      </c>
      <c r="I2481">
        <v>0.72315929999999995</v>
      </c>
      <c r="J2481">
        <v>-0.18631576</v>
      </c>
      <c r="L2481" s="2">
        <v>45009.55866396991</v>
      </c>
      <c r="M2481">
        <v>-7.6929249999999998</v>
      </c>
      <c r="N2481">
        <v>-6.5228343000000004</v>
      </c>
      <c r="O2481">
        <v>1.1629118000000001</v>
      </c>
      <c r="P2481" s="1">
        <v>45009.558660856484</v>
      </c>
      <c r="Q2481">
        <v>2.3091211</v>
      </c>
      <c r="R2481">
        <v>-0.40418779999999999</v>
      </c>
      <c r="S2481">
        <v>-0.92560226000000001</v>
      </c>
    </row>
    <row r="2482" spans="3:19" x14ac:dyDescent="0.25">
      <c r="C2482" s="1">
        <v>45009.558674189815</v>
      </c>
      <c r="D2482">
        <v>8.914263</v>
      </c>
      <c r="E2482">
        <v>5.1301319999999997</v>
      </c>
      <c r="F2482">
        <v>5.7624173000000001</v>
      </c>
      <c r="G2482" s="1">
        <v>45009.558674201391</v>
      </c>
      <c r="H2482">
        <v>0.16273735</v>
      </c>
      <c r="I2482">
        <v>0.90904795999999999</v>
      </c>
      <c r="J2482">
        <v>6.9880343999999997E-2</v>
      </c>
      <c r="L2482" s="2">
        <v>45009.558663993055</v>
      </c>
      <c r="M2482">
        <v>-9.8727865000000001</v>
      </c>
      <c r="N2482">
        <v>-6.5970120000000003</v>
      </c>
      <c r="O2482">
        <v>0.56949179999999999</v>
      </c>
      <c r="P2482" s="1">
        <v>45009.558661354167</v>
      </c>
      <c r="Q2482">
        <v>1.9891901000000001</v>
      </c>
      <c r="R2482">
        <v>-0.45913779999999998</v>
      </c>
      <c r="S2482">
        <v>-1.1270856</v>
      </c>
    </row>
    <row r="2483" spans="3:19" x14ac:dyDescent="0.25">
      <c r="C2483" s="1">
        <v>45009.558674375003</v>
      </c>
      <c r="D2483">
        <v>12.209809999999999</v>
      </c>
      <c r="E2483">
        <v>4.6463380000000001</v>
      </c>
      <c r="F2483">
        <v>5.0343312999999998</v>
      </c>
      <c r="G2483" s="1">
        <v>45009.558674386572</v>
      </c>
      <c r="H2483">
        <v>0.16753103999999999</v>
      </c>
      <c r="I2483">
        <v>0.16442813000000001</v>
      </c>
      <c r="J2483">
        <v>-4.2505059999999997E-2</v>
      </c>
      <c r="L2483" s="2">
        <v>45009.558664490738</v>
      </c>
      <c r="M2483">
        <v>-9.1908320000000003</v>
      </c>
      <c r="N2483">
        <v>-5.9365930000000002</v>
      </c>
      <c r="O2483">
        <v>1.0145568</v>
      </c>
      <c r="P2483" s="1">
        <v>45009.558661365743</v>
      </c>
      <c r="Q2483">
        <v>1.7999178</v>
      </c>
      <c r="R2483">
        <v>-0.39075556</v>
      </c>
      <c r="S2483">
        <v>-1.2296590000000001</v>
      </c>
    </row>
    <row r="2484" spans="3:19" x14ac:dyDescent="0.25">
      <c r="C2484" s="1">
        <v>45009.558674641201</v>
      </c>
      <c r="D2484">
        <v>12.554693</v>
      </c>
      <c r="E2484">
        <v>7.237749</v>
      </c>
      <c r="F2484">
        <v>0.88615730000000004</v>
      </c>
      <c r="G2484" s="1">
        <v>45009.558674652777</v>
      </c>
      <c r="H2484">
        <v>0.41680289999999998</v>
      </c>
      <c r="I2484">
        <v>5.6303800000000001E-2</v>
      </c>
      <c r="J2484">
        <v>-0.22573054000000001</v>
      </c>
      <c r="L2484" s="2">
        <v>45009.55866451389</v>
      </c>
      <c r="M2484">
        <v>-9.7818590000000007</v>
      </c>
      <c r="N2484">
        <v>-4.7018966999999998</v>
      </c>
      <c r="O2484">
        <v>1.9477576000000001</v>
      </c>
      <c r="P2484" s="1">
        <v>45009.558661377312</v>
      </c>
      <c r="Q2484">
        <v>2.1479344</v>
      </c>
      <c r="R2484">
        <v>-0.28818222999999998</v>
      </c>
      <c r="S2484">
        <v>-1.2406489999999999</v>
      </c>
    </row>
    <row r="2485" spans="3:19" x14ac:dyDescent="0.25">
      <c r="C2485" s="1">
        <v>45009.55867489583</v>
      </c>
      <c r="D2485">
        <v>12.075689000000001</v>
      </c>
      <c r="E2485">
        <v>7.5107819999999998</v>
      </c>
      <c r="F2485">
        <v>3.6068994999999999</v>
      </c>
      <c r="G2485" s="1">
        <v>45009.558674907406</v>
      </c>
      <c r="H2485">
        <v>0.38324708000000002</v>
      </c>
      <c r="I2485">
        <v>0.49519277</v>
      </c>
      <c r="J2485">
        <v>-0.24916635000000001</v>
      </c>
      <c r="L2485" s="2">
        <v>45009.558664999997</v>
      </c>
      <c r="M2485">
        <v>-7.7575310000000002</v>
      </c>
      <c r="N2485">
        <v>-4.6205406</v>
      </c>
      <c r="O2485">
        <v>0.8877372</v>
      </c>
      <c r="P2485" s="1">
        <v>45009.558661863426</v>
      </c>
      <c r="Q2485">
        <v>2.7035399999999998</v>
      </c>
      <c r="R2485">
        <v>-0.30405666999999997</v>
      </c>
      <c r="S2485">
        <v>-1.23088</v>
      </c>
    </row>
    <row r="2486" spans="3:19" x14ac:dyDescent="0.25">
      <c r="C2486" s="1">
        <v>45009.558675127315</v>
      </c>
      <c r="D2486">
        <v>10.327325</v>
      </c>
      <c r="E2486">
        <v>6.7252150000000004</v>
      </c>
      <c r="F2486">
        <v>7.4964113000000001</v>
      </c>
      <c r="G2486" s="1">
        <v>45009.558675138891</v>
      </c>
      <c r="H2486">
        <v>0.32998386000000002</v>
      </c>
      <c r="I2486">
        <v>0.50637799999999999</v>
      </c>
      <c r="J2486">
        <v>-0.25129689999999999</v>
      </c>
      <c r="L2486" s="2">
        <v>45009.558665509256</v>
      </c>
      <c r="M2486">
        <v>-6.9200429999999997</v>
      </c>
      <c r="N2486">
        <v>-0.7585248</v>
      </c>
      <c r="O2486">
        <v>1.0983056</v>
      </c>
      <c r="P2486" s="1">
        <v>45009.558661886571</v>
      </c>
      <c r="Q2486">
        <v>2.7133090000000002</v>
      </c>
      <c r="R2486">
        <v>-0.33580557</v>
      </c>
      <c r="S2486">
        <v>-1.3481067</v>
      </c>
    </row>
    <row r="2487" spans="3:19" x14ac:dyDescent="0.25">
      <c r="C2487" s="1">
        <v>45009.5586753588</v>
      </c>
      <c r="D2487">
        <v>9.1777149999999992</v>
      </c>
      <c r="E2487">
        <v>6.0689796999999999</v>
      </c>
      <c r="F2487">
        <v>5.6282964</v>
      </c>
      <c r="G2487" s="1">
        <v>45009.558675370368</v>
      </c>
      <c r="H2487">
        <v>0.45302189999999998</v>
      </c>
      <c r="I2487">
        <v>0.1670913</v>
      </c>
      <c r="J2487">
        <v>-0.19377259999999999</v>
      </c>
      <c r="L2487" s="2">
        <v>45009.558665532408</v>
      </c>
      <c r="M2487">
        <v>-6.9367929999999998</v>
      </c>
      <c r="N2487">
        <v>1.7276180000000001</v>
      </c>
      <c r="O2487">
        <v>0.50249270000000001</v>
      </c>
      <c r="P2487" s="1">
        <v>45009.558661898147</v>
      </c>
      <c r="Q2487">
        <v>2.38483</v>
      </c>
      <c r="R2487">
        <v>-0.39197668000000002</v>
      </c>
      <c r="S2487">
        <v>-1.4983034</v>
      </c>
    </row>
    <row r="2488" spans="3:19" x14ac:dyDescent="0.25">
      <c r="C2488" s="1">
        <v>45009.558675590277</v>
      </c>
      <c r="D2488">
        <v>8.4687889999999992</v>
      </c>
      <c r="E2488">
        <v>4.6990284999999998</v>
      </c>
      <c r="F2488">
        <v>3.4440382</v>
      </c>
      <c r="G2488" s="1">
        <v>45009.558675601853</v>
      </c>
      <c r="H2488">
        <v>0.52705780000000002</v>
      </c>
      <c r="I2488">
        <v>-0.15781434999999999</v>
      </c>
      <c r="J2488">
        <v>-1.5873446999999999E-2</v>
      </c>
      <c r="L2488" s="2">
        <v>45009.558666041667</v>
      </c>
      <c r="M2488">
        <v>-6.1615180000000001</v>
      </c>
      <c r="N2488">
        <v>4.1012979999999999</v>
      </c>
      <c r="O2488">
        <v>-0.40677985999999999</v>
      </c>
      <c r="P2488" s="1">
        <v>45009.558661932868</v>
      </c>
      <c r="Q2488">
        <v>1.9244711000000001</v>
      </c>
      <c r="R2488">
        <v>-0.47989670000000001</v>
      </c>
      <c r="S2488">
        <v>-1.7181033999999999</v>
      </c>
    </row>
    <row r="2489" spans="3:19" x14ac:dyDescent="0.25">
      <c r="C2489" s="1">
        <v>45009.55867583333</v>
      </c>
      <c r="D2489">
        <v>7.9706254000000003</v>
      </c>
      <c r="E2489">
        <v>4.7229786000000002</v>
      </c>
      <c r="F2489">
        <v>2.1171972999999999</v>
      </c>
      <c r="G2489" s="1">
        <v>45009.558675856482</v>
      </c>
      <c r="H2489">
        <v>0.2926996</v>
      </c>
      <c r="I2489">
        <v>-0.62493279999999995</v>
      </c>
      <c r="J2489">
        <v>0.24138792000000001</v>
      </c>
      <c r="L2489" s="2">
        <v>45009.558666562501</v>
      </c>
      <c r="M2489">
        <v>-6.3026949999999999</v>
      </c>
      <c r="N2489">
        <v>6.0681979999999998</v>
      </c>
      <c r="O2489">
        <v>-2.4478575999999999</v>
      </c>
      <c r="P2489" s="1">
        <v>45009.55866239583</v>
      </c>
      <c r="Q2489">
        <v>2.1003113</v>
      </c>
      <c r="R2489">
        <v>-0.57025890000000001</v>
      </c>
      <c r="S2489">
        <v>-1.7303145</v>
      </c>
    </row>
    <row r="2490" spans="3:19" x14ac:dyDescent="0.25">
      <c r="C2490" s="1">
        <v>45009.558676018518</v>
      </c>
      <c r="D2490">
        <v>6.8162260000000003</v>
      </c>
      <c r="E2490">
        <v>4.3589359999999999</v>
      </c>
      <c r="F2490">
        <v>1.9591261</v>
      </c>
      <c r="G2490" s="1">
        <v>45009.558676030094</v>
      </c>
      <c r="H2490">
        <v>-7.481662E-2</v>
      </c>
      <c r="I2490">
        <v>-0.33624612999999998</v>
      </c>
      <c r="J2490">
        <v>0.49598609999999999</v>
      </c>
      <c r="L2490" s="2">
        <v>45009.558666655095</v>
      </c>
      <c r="M2490">
        <v>-6.7549380000000001</v>
      </c>
      <c r="N2490">
        <v>11.598011</v>
      </c>
      <c r="O2490">
        <v>-9.6071825000000004</v>
      </c>
      <c r="P2490" s="1">
        <v>45009.558662418982</v>
      </c>
      <c r="Q2490">
        <v>2.1540400000000002</v>
      </c>
      <c r="R2490">
        <v>-0.61421890000000001</v>
      </c>
      <c r="S2490">
        <v>-1.7449678</v>
      </c>
    </row>
    <row r="2491" spans="3:19" x14ac:dyDescent="0.25">
      <c r="C2491" s="1">
        <v>45009.558676307868</v>
      </c>
      <c r="D2491">
        <v>6.3659619999999997</v>
      </c>
      <c r="E2491">
        <v>1.7292042000000001</v>
      </c>
      <c r="F2491">
        <v>3.6500099000000001</v>
      </c>
      <c r="G2491" s="1">
        <v>45009.558676319444</v>
      </c>
      <c r="H2491">
        <v>-0.58561090000000005</v>
      </c>
      <c r="I2491">
        <v>3.4998514000000001E-2</v>
      </c>
      <c r="J2491">
        <v>0.72288746000000004</v>
      </c>
      <c r="L2491" s="2">
        <v>45009.55866707176</v>
      </c>
      <c r="M2491">
        <v>-10.389635999999999</v>
      </c>
      <c r="N2491">
        <v>10.4016</v>
      </c>
      <c r="O2491">
        <v>-16.168303000000002</v>
      </c>
      <c r="P2491" s="1">
        <v>45009.558662430558</v>
      </c>
      <c r="Q2491">
        <v>2.0783312</v>
      </c>
      <c r="R2491">
        <v>-0.57270116000000004</v>
      </c>
      <c r="S2491">
        <v>-1.9061545</v>
      </c>
    </row>
    <row r="2492" spans="3:19" x14ac:dyDescent="0.25">
      <c r="C2492" s="1">
        <v>45009.558676504632</v>
      </c>
      <c r="D2492">
        <v>7.4772515000000004</v>
      </c>
      <c r="E2492">
        <v>0.38320314999999999</v>
      </c>
      <c r="F2492">
        <v>5.0055909999999999</v>
      </c>
      <c r="G2492" s="1">
        <v>45009.558676516201</v>
      </c>
      <c r="H2492">
        <v>-0.82742596000000002</v>
      </c>
      <c r="I2492">
        <v>2.4345867E-2</v>
      </c>
      <c r="J2492">
        <v>0.68453794999999995</v>
      </c>
      <c r="L2492" s="2">
        <v>45009.558667106481</v>
      </c>
      <c r="M2492">
        <v>-21.154945000000001</v>
      </c>
      <c r="N2492">
        <v>7.3675009999999999</v>
      </c>
      <c r="O2492">
        <v>8.9754780000000007</v>
      </c>
      <c r="P2492" s="1">
        <v>45009.558662939817</v>
      </c>
      <c r="Q2492">
        <v>2.1918945000000001</v>
      </c>
      <c r="R2492">
        <v>-0.50431890000000001</v>
      </c>
      <c r="S2492">
        <v>-1.9598834999999999</v>
      </c>
    </row>
    <row r="2493" spans="3:19" x14ac:dyDescent="0.25">
      <c r="C2493" s="1">
        <v>45009.55867672454</v>
      </c>
      <c r="D2493">
        <v>7.9275149999999996</v>
      </c>
      <c r="E2493">
        <v>1.6286134000000001</v>
      </c>
      <c r="F2493">
        <v>2.6967921000000001</v>
      </c>
      <c r="G2493" s="1">
        <v>45009.558676736109</v>
      </c>
      <c r="H2493">
        <v>-0.62609093999999998</v>
      </c>
      <c r="I2493">
        <v>0.22568083999999999</v>
      </c>
      <c r="J2493">
        <v>0.36708911999999999</v>
      </c>
      <c r="L2493" s="2">
        <v>45009.558667604164</v>
      </c>
      <c r="M2493">
        <v>-29.125437000000002</v>
      </c>
      <c r="N2493">
        <v>-3.1010979999999999</v>
      </c>
      <c r="O2493">
        <v>12.404392</v>
      </c>
      <c r="P2493" s="1">
        <v>45009.558662962962</v>
      </c>
      <c r="Q2493">
        <v>2.0062856999999998</v>
      </c>
      <c r="R2493">
        <v>-0.49088670000000001</v>
      </c>
      <c r="S2493">
        <v>-1.8768479</v>
      </c>
    </row>
    <row r="2494" spans="3:19" x14ac:dyDescent="0.25">
      <c r="C2494" s="1">
        <v>45009.558676967594</v>
      </c>
      <c r="D2494">
        <v>8.5406399999999998</v>
      </c>
      <c r="E2494">
        <v>3.3961380000000001</v>
      </c>
      <c r="F2494">
        <v>3.5398390000000002</v>
      </c>
      <c r="G2494" s="1">
        <v>45009.55867697917</v>
      </c>
      <c r="H2494">
        <v>-0.53767399999999999</v>
      </c>
      <c r="I2494">
        <v>0.90425425999999998</v>
      </c>
      <c r="J2494">
        <v>0.16362362</v>
      </c>
      <c r="L2494" s="2">
        <v>45009.558668124999</v>
      </c>
      <c r="M2494">
        <v>-19.867607</v>
      </c>
      <c r="N2494">
        <v>-13.744373</v>
      </c>
      <c r="O2494">
        <v>22.832314</v>
      </c>
      <c r="P2494" s="1">
        <v>45009.558662962962</v>
      </c>
      <c r="Q2494">
        <v>1.7999178</v>
      </c>
      <c r="R2494">
        <v>-0.65085225999999996</v>
      </c>
      <c r="S2494">
        <v>-1.9293556000000001</v>
      </c>
    </row>
    <row r="2495" spans="3:19" x14ac:dyDescent="0.25">
      <c r="C2495" s="1">
        <v>45009.558677187502</v>
      </c>
      <c r="D2495">
        <v>8.7801419999999997</v>
      </c>
      <c r="E2495">
        <v>3.4584084000000002</v>
      </c>
      <c r="F2495">
        <v>5.5516553000000002</v>
      </c>
      <c r="G2495" s="1">
        <v>45009.558677199071</v>
      </c>
      <c r="H2495">
        <v>-0.46896450000000001</v>
      </c>
      <c r="I2495">
        <v>1.1577872</v>
      </c>
      <c r="J2495">
        <v>6.7749820000000002E-2</v>
      </c>
      <c r="L2495" s="2">
        <v>45009.558668148151</v>
      </c>
      <c r="M2495">
        <v>-29.711680000000001</v>
      </c>
      <c r="N2495">
        <v>-11.315659</v>
      </c>
      <c r="O2495">
        <v>5.4149574999999999</v>
      </c>
      <c r="P2495" s="1">
        <v>45009.558663425923</v>
      </c>
      <c r="Q2495">
        <v>2.1540400000000002</v>
      </c>
      <c r="R2495">
        <v>-0.70213890000000001</v>
      </c>
      <c r="S2495">
        <v>-2.012391</v>
      </c>
    </row>
    <row r="2496" spans="3:19" x14ac:dyDescent="0.25">
      <c r="C2496" s="1">
        <v>45009.55867741898</v>
      </c>
      <c r="D2496">
        <v>8.3107190000000006</v>
      </c>
      <c r="E2496">
        <v>3.0799951999999999</v>
      </c>
      <c r="F2496">
        <v>5.0534916000000001</v>
      </c>
      <c r="G2496" s="1">
        <v>45009.558677430556</v>
      </c>
      <c r="H2496">
        <v>-0.25591160000000002</v>
      </c>
      <c r="I2496">
        <v>0.92875534000000004</v>
      </c>
      <c r="J2496">
        <v>-3.6113470000000002E-2</v>
      </c>
      <c r="L2496" s="2">
        <v>45009.558668645834</v>
      </c>
      <c r="M2496">
        <v>-23.052454000000001</v>
      </c>
      <c r="N2496">
        <v>-15.888342</v>
      </c>
      <c r="O2496">
        <v>13.433306999999999</v>
      </c>
      <c r="P2496" s="1">
        <v>45009.558663437499</v>
      </c>
      <c r="Q2496">
        <v>2.4300112999999999</v>
      </c>
      <c r="R2496">
        <v>-0.48966556999999999</v>
      </c>
      <c r="S2496">
        <v>-2.0050645</v>
      </c>
    </row>
    <row r="2497" spans="3:19" x14ac:dyDescent="0.25">
      <c r="C2497" s="1">
        <v>45009.558677696761</v>
      </c>
      <c r="D2497">
        <v>8.1239059999999998</v>
      </c>
      <c r="E2497">
        <v>3.2284864999999998</v>
      </c>
      <c r="F2497">
        <v>4.9960110000000002</v>
      </c>
      <c r="G2497" s="1">
        <v>45009.558677719906</v>
      </c>
      <c r="H2497">
        <v>-8.9730320000000002E-2</v>
      </c>
      <c r="I2497">
        <v>0.95645225</v>
      </c>
      <c r="J2497">
        <v>-0.11760619999999999</v>
      </c>
      <c r="L2497" s="2">
        <v>45009.558669178237</v>
      </c>
      <c r="M2497">
        <v>-19.661822999999998</v>
      </c>
      <c r="N2497">
        <v>-10.348958</v>
      </c>
      <c r="O2497">
        <v>9.1405820000000002</v>
      </c>
      <c r="P2497" s="1">
        <v>45009.558663981479</v>
      </c>
      <c r="Q2497">
        <v>2.1931156999999999</v>
      </c>
      <c r="R2497">
        <v>-0.34191114</v>
      </c>
      <c r="S2497">
        <v>-1.8719634000000001</v>
      </c>
    </row>
    <row r="2498" spans="3:19" x14ac:dyDescent="0.25">
      <c r="C2498" s="1">
        <v>45009.558677928238</v>
      </c>
      <c r="D2498">
        <v>7.9514649999999998</v>
      </c>
      <c r="E2498">
        <v>3.7841309999999999</v>
      </c>
      <c r="F2498">
        <v>4.7038190000000002</v>
      </c>
      <c r="G2498" s="1">
        <v>45009.558677939815</v>
      </c>
      <c r="H2498">
        <v>1.6796120000000001E-2</v>
      </c>
      <c r="I2498">
        <v>0.96177860000000004</v>
      </c>
      <c r="J2498">
        <v>-0.18152207000000001</v>
      </c>
      <c r="L2498" s="2">
        <v>45009.558669259262</v>
      </c>
      <c r="M2498">
        <v>-13.897513999999999</v>
      </c>
      <c r="N2498">
        <v>-11.440085</v>
      </c>
      <c r="O2498">
        <v>12.64846</v>
      </c>
      <c r="P2498" s="1">
        <v>45009.558663981479</v>
      </c>
      <c r="Q2498">
        <v>1.669259</v>
      </c>
      <c r="R2498">
        <v>-0.47989670000000001</v>
      </c>
      <c r="S2498">
        <v>-1.9305768000000001</v>
      </c>
    </row>
    <row r="2499" spans="3:19" x14ac:dyDescent="0.25">
      <c r="C2499" s="1">
        <v>45009.558678136571</v>
      </c>
      <c r="D2499">
        <v>7.8748244999999999</v>
      </c>
      <c r="E2499">
        <v>4.5265870000000001</v>
      </c>
      <c r="F2499">
        <v>3.9230420000000001</v>
      </c>
      <c r="G2499" s="1">
        <v>45009.558678148147</v>
      </c>
      <c r="H2499">
        <v>0.11173225000000001</v>
      </c>
      <c r="I2499">
        <v>0.88026446000000003</v>
      </c>
      <c r="J2499">
        <v>-0.19159419999999999</v>
      </c>
      <c r="L2499" s="2">
        <v>45009.558669675927</v>
      </c>
      <c r="M2499">
        <v>-2.644069</v>
      </c>
      <c r="N2499">
        <v>-4.1132619999999998</v>
      </c>
      <c r="O2499">
        <v>15.215960000000001</v>
      </c>
      <c r="P2499" s="1">
        <v>45009.558664004631</v>
      </c>
      <c r="Q2499">
        <v>1.2772821999999999</v>
      </c>
      <c r="R2499">
        <v>-0.61055559999999998</v>
      </c>
      <c r="S2499">
        <v>-2.0893210999999998</v>
      </c>
    </row>
    <row r="2500" spans="3:19" x14ac:dyDescent="0.25">
      <c r="C2500" s="1">
        <v>45009.558678425929</v>
      </c>
      <c r="D2500">
        <v>8.5071100000000008</v>
      </c>
      <c r="E2500">
        <v>4.5601171999999996</v>
      </c>
      <c r="F2500">
        <v>3.5254688000000001</v>
      </c>
      <c r="G2500" s="1">
        <v>45009.558678437497</v>
      </c>
      <c r="H2500">
        <v>0.15114701999999999</v>
      </c>
      <c r="I2500">
        <v>0.83552329999999997</v>
      </c>
      <c r="J2500">
        <v>-0.12128675</v>
      </c>
      <c r="L2500" s="2">
        <v>45009.558669710648</v>
      </c>
      <c r="M2500">
        <v>-15.610775</v>
      </c>
      <c r="N2500">
        <v>-9.0879399999999997</v>
      </c>
      <c r="O2500">
        <v>28.347770000000001</v>
      </c>
      <c r="P2500" s="1">
        <v>45009.558664502314</v>
      </c>
      <c r="Q2500">
        <v>1.0098590000000001</v>
      </c>
      <c r="R2500">
        <v>-0.5873545</v>
      </c>
      <c r="S2500">
        <v>-2.0844366999999999</v>
      </c>
    </row>
    <row r="2501" spans="3:19" x14ac:dyDescent="0.25">
      <c r="C2501" s="1">
        <v>45009.558678622685</v>
      </c>
      <c r="D2501">
        <v>8.7466120000000007</v>
      </c>
      <c r="E2501">
        <v>4.6128077999999997</v>
      </c>
      <c r="F2501">
        <v>4.3493557000000003</v>
      </c>
      <c r="G2501" s="1">
        <v>45009.558678657406</v>
      </c>
      <c r="H2501">
        <v>0.1042754</v>
      </c>
      <c r="I2501">
        <v>1.0022371999999999</v>
      </c>
      <c r="J2501">
        <v>-4.4587704999999998E-2</v>
      </c>
      <c r="L2501" s="2">
        <v>45009.558670231483</v>
      </c>
      <c r="M2501">
        <v>-18.238094</v>
      </c>
      <c r="N2501">
        <v>-20.676380000000002</v>
      </c>
      <c r="O2501">
        <v>-8.9898349999999994</v>
      </c>
      <c r="P2501" s="1">
        <v>45009.55866451389</v>
      </c>
      <c r="Q2501">
        <v>0.86698889999999995</v>
      </c>
      <c r="R2501">
        <v>-0.70213890000000001</v>
      </c>
      <c r="S2501">
        <v>-1.9928534</v>
      </c>
    </row>
    <row r="2502" spans="3:19" x14ac:dyDescent="0.25">
      <c r="C2502" s="1">
        <v>45009.558678807873</v>
      </c>
      <c r="D2502">
        <v>8.3681979999999996</v>
      </c>
      <c r="E2502">
        <v>4.4834766000000004</v>
      </c>
      <c r="F2502">
        <v>5.7432569999999998</v>
      </c>
      <c r="G2502" s="1">
        <v>45009.558678819441</v>
      </c>
      <c r="H2502">
        <v>1.8521606999999999E-2</v>
      </c>
      <c r="I2502">
        <v>1.0746751000000001</v>
      </c>
      <c r="J2502">
        <v>7.0776194000000004E-3</v>
      </c>
      <c r="L2502" s="2">
        <v>45009.558670706021</v>
      </c>
      <c r="M2502">
        <v>0.20817557</v>
      </c>
      <c r="N2502">
        <v>-13.2514515</v>
      </c>
      <c r="O2502">
        <v>-14.679967</v>
      </c>
      <c r="P2502" s="1">
        <v>45009.558664988428</v>
      </c>
      <c r="Q2502">
        <v>0.79738560000000003</v>
      </c>
      <c r="R2502">
        <v>-0.85477780000000003</v>
      </c>
      <c r="S2502">
        <v>-1.7657267000000001</v>
      </c>
    </row>
    <row r="2503" spans="3:19" x14ac:dyDescent="0.25">
      <c r="C2503" s="1">
        <v>45009.558679050926</v>
      </c>
      <c r="D2503">
        <v>7.8700346999999997</v>
      </c>
      <c r="E2503">
        <v>3.9948928000000001</v>
      </c>
      <c r="F2503">
        <v>6.3324319999999998</v>
      </c>
      <c r="G2503" s="1">
        <v>45009.558679062502</v>
      </c>
      <c r="H2503">
        <v>-3.7937409999999998E-2</v>
      </c>
      <c r="I2503">
        <v>0.90689604999999995</v>
      </c>
      <c r="J2503">
        <v>3.9035555E-2</v>
      </c>
      <c r="L2503" s="2">
        <v>45009.55867071759</v>
      </c>
      <c r="M2503">
        <v>-7.8963145999999998E-2</v>
      </c>
      <c r="N2503">
        <v>-0.4642076</v>
      </c>
      <c r="O2503">
        <v>2.5483560000000001</v>
      </c>
      <c r="P2503" s="1">
        <v>45009.558665011573</v>
      </c>
      <c r="Q2503">
        <v>0.81203890000000001</v>
      </c>
      <c r="R2503">
        <v>-0.67893780000000004</v>
      </c>
      <c r="S2503">
        <v>-1.5911078000000001</v>
      </c>
    </row>
    <row r="2504" spans="3:19" x14ac:dyDescent="0.25">
      <c r="C2504" s="1">
        <v>45009.5586793287</v>
      </c>
      <c r="D2504">
        <v>7.9083547999999997</v>
      </c>
      <c r="E2504">
        <v>3.5494192</v>
      </c>
      <c r="F2504">
        <v>5.3361039999999997</v>
      </c>
      <c r="G2504" s="1">
        <v>45009.5586793287</v>
      </c>
      <c r="H2504">
        <v>-8.1613249999999998E-2</v>
      </c>
      <c r="I2504">
        <v>0.7412474</v>
      </c>
      <c r="J2504">
        <v>5.2883993999999997E-2</v>
      </c>
      <c r="L2504" s="2">
        <v>45009.558671250001</v>
      </c>
      <c r="M2504">
        <v>-7.3986077000000003</v>
      </c>
      <c r="N2504">
        <v>-15.663417000000001</v>
      </c>
      <c r="O2504">
        <v>11.212766999999999</v>
      </c>
      <c r="P2504" s="1">
        <v>45009.558665011573</v>
      </c>
      <c r="Q2504">
        <v>0.70946556000000005</v>
      </c>
      <c r="R2504">
        <v>-0.47501223999999997</v>
      </c>
      <c r="S2504">
        <v>-1.3737501000000001</v>
      </c>
    </row>
    <row r="2505" spans="3:19" x14ac:dyDescent="0.25">
      <c r="C2505" s="1">
        <v>45009.558679548609</v>
      </c>
      <c r="D2505">
        <v>6.9982470000000001</v>
      </c>
      <c r="E2505">
        <v>3.9853127000000002</v>
      </c>
      <c r="F2505">
        <v>3.9182522</v>
      </c>
      <c r="G2505" s="1">
        <v>45009.558679560185</v>
      </c>
      <c r="H2505">
        <v>-0.12741964</v>
      </c>
      <c r="I2505">
        <v>0.85416543</v>
      </c>
      <c r="J2505">
        <v>4.8090300000000002E-2</v>
      </c>
      <c r="L2505" s="2">
        <v>45009.558671782404</v>
      </c>
      <c r="M2505">
        <v>2.9264220000000001</v>
      </c>
      <c r="N2505">
        <v>-10.473385</v>
      </c>
      <c r="O2505">
        <v>3.7830526999999998</v>
      </c>
      <c r="P2505" s="1">
        <v>45009.558665520832</v>
      </c>
      <c r="Q2505">
        <v>0.46157999999999999</v>
      </c>
      <c r="R2505">
        <v>-0.55316335000000005</v>
      </c>
      <c r="S2505">
        <v>-1.1673822</v>
      </c>
    </row>
    <row r="2506" spans="3:19" x14ac:dyDescent="0.25">
      <c r="C2506" s="1">
        <v>45009.558679814814</v>
      </c>
      <c r="D2506">
        <v>4.7565090000000003</v>
      </c>
      <c r="E2506">
        <v>3.9709425</v>
      </c>
      <c r="F2506">
        <v>4.6846585000000003</v>
      </c>
      <c r="G2506" s="1">
        <v>45009.55867982639</v>
      </c>
      <c r="H2506">
        <v>-0.20518394000000001</v>
      </c>
      <c r="I2506">
        <v>1.1380584</v>
      </c>
      <c r="J2506">
        <v>9.0700879999999998E-2</v>
      </c>
      <c r="L2506" s="2">
        <v>45009.558671805557</v>
      </c>
      <c r="M2506">
        <v>10.573883</v>
      </c>
      <c r="N2506">
        <v>-10.968699000000001</v>
      </c>
      <c r="O2506">
        <v>12.167503</v>
      </c>
      <c r="P2506" s="1">
        <v>45009.558665543984</v>
      </c>
      <c r="Q2506">
        <v>0.27841336</v>
      </c>
      <c r="R2506">
        <v>-0.52751999999999999</v>
      </c>
      <c r="S2506">
        <v>-0.65329444000000003</v>
      </c>
    </row>
    <row r="2507" spans="3:19" x14ac:dyDescent="0.25">
      <c r="C2507" s="1">
        <v>45009.558680023147</v>
      </c>
      <c r="D2507">
        <v>5.3648439999999997</v>
      </c>
      <c r="E2507">
        <v>3.7985012999999999</v>
      </c>
      <c r="F2507">
        <v>3.9661523999999999</v>
      </c>
      <c r="G2507" s="1">
        <v>45009.558680034723</v>
      </c>
      <c r="H2507">
        <v>-0.36976727999999998</v>
      </c>
      <c r="I2507">
        <v>1.3431218</v>
      </c>
      <c r="J2507">
        <v>0.19669469000000001</v>
      </c>
      <c r="L2507" s="2">
        <v>45009.558672326391</v>
      </c>
      <c r="M2507">
        <v>5.1637110000000002</v>
      </c>
      <c r="N2507">
        <v>10.191031000000001</v>
      </c>
      <c r="O2507">
        <v>6.1782680000000001</v>
      </c>
      <c r="P2507" s="1">
        <v>45009.558666030091</v>
      </c>
      <c r="Q2507">
        <v>-0.20026223000000001</v>
      </c>
      <c r="R2507">
        <v>-0.28085557</v>
      </c>
      <c r="S2507">
        <v>-0.21125223000000001</v>
      </c>
    </row>
    <row r="2508" spans="3:19" x14ac:dyDescent="0.25">
      <c r="C2508" s="1">
        <v>45009.558680289352</v>
      </c>
      <c r="D2508">
        <v>7.0892580000000001</v>
      </c>
      <c r="E2508">
        <v>2.2273684</v>
      </c>
      <c r="F2508">
        <v>6.1599902999999996</v>
      </c>
      <c r="G2508" s="1">
        <v>45009.558680312497</v>
      </c>
      <c r="H2508">
        <v>-0.63768130000000001</v>
      </c>
      <c r="I2508">
        <v>1.2552376000000001</v>
      </c>
      <c r="J2508">
        <v>0.3058843</v>
      </c>
      <c r="L2508" s="2">
        <v>45009.558672349536</v>
      </c>
      <c r="M2508">
        <v>1.8855443000000001</v>
      </c>
      <c r="N2508">
        <v>15.663417000000001</v>
      </c>
      <c r="O2508">
        <v>-0.59341999999999995</v>
      </c>
      <c r="P2508" s="1">
        <v>45009.558666053243</v>
      </c>
      <c r="Q2508">
        <v>-0.56903780000000004</v>
      </c>
      <c r="R2508">
        <v>2.0758889999999999E-2</v>
      </c>
      <c r="S2508">
        <v>0.26131779999999999</v>
      </c>
    </row>
    <row r="2509" spans="3:19" x14ac:dyDescent="0.25">
      <c r="C2509" s="1">
        <v>45009.558680532406</v>
      </c>
      <c r="D2509">
        <v>6.8928665999999996</v>
      </c>
      <c r="E2509">
        <v>3.558999</v>
      </c>
      <c r="F2509">
        <v>7.9227246999999998</v>
      </c>
      <c r="G2509" s="1">
        <v>45009.558680555558</v>
      </c>
      <c r="H2509">
        <v>-0.70159720000000003</v>
      </c>
      <c r="I2509">
        <v>0.88346020000000003</v>
      </c>
      <c r="J2509">
        <v>0.34050540000000001</v>
      </c>
      <c r="L2509" s="2">
        <v>45009.558672824074</v>
      </c>
      <c r="M2509">
        <v>3.6777685</v>
      </c>
      <c r="N2509">
        <v>8.5423764999999996</v>
      </c>
      <c r="O2509">
        <v>-5.2139606000000001</v>
      </c>
      <c r="P2509" s="1">
        <v>45009.558666597222</v>
      </c>
      <c r="Q2509">
        <v>-1.1698245</v>
      </c>
      <c r="R2509">
        <v>0.38465001999999998</v>
      </c>
      <c r="S2509">
        <v>1.0318388999999999</v>
      </c>
    </row>
    <row r="2510" spans="3:19" x14ac:dyDescent="0.25">
      <c r="C2510" s="1">
        <v>45009.55868076389</v>
      </c>
      <c r="D2510">
        <v>9.096285</v>
      </c>
      <c r="E2510">
        <v>4.4595264999999999</v>
      </c>
      <c r="F2510">
        <v>7.8652443999999999</v>
      </c>
      <c r="G2510" s="1">
        <v>45009.558680787035</v>
      </c>
      <c r="H2510">
        <v>-0.70639085999999995</v>
      </c>
      <c r="I2510">
        <v>0.78385800000000005</v>
      </c>
      <c r="J2510">
        <v>0.39376860000000002</v>
      </c>
      <c r="L2510" s="2">
        <v>45009.558673321757</v>
      </c>
      <c r="M2510">
        <v>2.7852456999999999</v>
      </c>
      <c r="N2510">
        <v>0.95473622999999996</v>
      </c>
      <c r="O2510">
        <v>-0.93559365999999999</v>
      </c>
      <c r="P2510" s="1">
        <v>45009.558666643519</v>
      </c>
      <c r="Q2510">
        <v>-3.3885833999999999</v>
      </c>
      <c r="R2510">
        <v>1.0855678</v>
      </c>
      <c r="S2510">
        <v>1.7022288999999999</v>
      </c>
    </row>
    <row r="2511" spans="3:19" x14ac:dyDescent="0.25">
      <c r="C2511" s="1">
        <v>45009.558681006944</v>
      </c>
      <c r="D2511">
        <v>9.623189</v>
      </c>
      <c r="E2511">
        <v>3.7601806999999998</v>
      </c>
      <c r="F2511">
        <v>9.5225980000000003</v>
      </c>
      <c r="G2511" s="1">
        <v>45009.55868101852</v>
      </c>
      <c r="H2511">
        <v>-0.62756133000000003</v>
      </c>
      <c r="I2511">
        <v>0.77160746000000002</v>
      </c>
      <c r="J2511">
        <v>0.37938756000000001</v>
      </c>
      <c r="L2511" s="2">
        <v>45009.558673344909</v>
      </c>
      <c r="M2511">
        <v>-2.1272194</v>
      </c>
      <c r="N2511">
        <v>3.1609186999999999</v>
      </c>
      <c r="O2511">
        <v>2.6751757</v>
      </c>
      <c r="P2511" s="1">
        <v>45009.558666655095</v>
      </c>
      <c r="Q2511">
        <v>-3.8538268000000002</v>
      </c>
      <c r="R2511">
        <v>2.2663821999999998</v>
      </c>
      <c r="S2511">
        <v>2.7072034</v>
      </c>
    </row>
    <row r="2512" spans="3:19" x14ac:dyDescent="0.25">
      <c r="C2512" s="1">
        <v>45009.558681203707</v>
      </c>
      <c r="D2512">
        <v>8.3681979999999996</v>
      </c>
      <c r="E2512">
        <v>3.8464014999999998</v>
      </c>
      <c r="F2512">
        <v>8.0807959999999994</v>
      </c>
      <c r="G2512" s="1">
        <v>45009.558681215276</v>
      </c>
      <c r="H2512">
        <v>-0.41717154000000001</v>
      </c>
      <c r="I2512">
        <v>0.51913977</v>
      </c>
      <c r="J2512">
        <v>0.32346117000000002</v>
      </c>
      <c r="L2512" s="2">
        <v>45009.55867392361</v>
      </c>
      <c r="M2512">
        <v>-11.614761</v>
      </c>
      <c r="N2512">
        <v>16.204194999999999</v>
      </c>
      <c r="O2512">
        <v>23.224737000000001</v>
      </c>
      <c r="P2512" s="1">
        <v>45009.558667083336</v>
      </c>
      <c r="Q2512">
        <v>1.2089000999999999</v>
      </c>
      <c r="R2512">
        <v>3.0662099999999999</v>
      </c>
      <c r="S2512">
        <v>2.1393867000000002</v>
      </c>
    </row>
    <row r="2513" spans="3:19" x14ac:dyDescent="0.25">
      <c r="C2513" s="1">
        <v>45009.558681446761</v>
      </c>
      <c r="D2513">
        <v>6.8784960000000002</v>
      </c>
      <c r="E2513">
        <v>3.0799951999999999</v>
      </c>
      <c r="F2513">
        <v>7.0413575000000002</v>
      </c>
      <c r="G2513" s="1">
        <v>45009.558681458337</v>
      </c>
      <c r="H2513">
        <v>-0.33567881999999999</v>
      </c>
      <c r="I2513">
        <v>0.54310820000000004</v>
      </c>
      <c r="J2513">
        <v>0.29097060000000002</v>
      </c>
      <c r="L2513" s="2">
        <v>45009.558674375003</v>
      </c>
      <c r="M2513">
        <v>-8.5974120000000003</v>
      </c>
      <c r="N2513">
        <v>-8.7888369999999991</v>
      </c>
      <c r="O2513">
        <v>20.729023000000002</v>
      </c>
      <c r="P2513" s="1">
        <v>45009.558667094905</v>
      </c>
      <c r="Q2513">
        <v>2.7072034</v>
      </c>
      <c r="R2513">
        <v>2.1821256</v>
      </c>
      <c r="S2513">
        <v>1.6949023000000001</v>
      </c>
    </row>
    <row r="2514" spans="3:19" x14ac:dyDescent="0.25">
      <c r="C2514" s="1">
        <v>45009.558681678238</v>
      </c>
      <c r="D2514">
        <v>6.3947023999999999</v>
      </c>
      <c r="E2514">
        <v>2.5530908000000001</v>
      </c>
      <c r="F2514">
        <v>7.0126175999999996</v>
      </c>
      <c r="G2514" s="1">
        <v>45009.558681689814</v>
      </c>
      <c r="H2514">
        <v>-0.30851456999999999</v>
      </c>
      <c r="I2514">
        <v>0.53298825000000005</v>
      </c>
      <c r="J2514">
        <v>0.26114320000000002</v>
      </c>
      <c r="L2514" s="2">
        <v>45009.558674398148</v>
      </c>
      <c r="M2514">
        <v>-9.9684989999999996</v>
      </c>
      <c r="N2514">
        <v>-10.861022</v>
      </c>
      <c r="O2514">
        <v>9.9900339999999996</v>
      </c>
      <c r="P2514" s="1">
        <v>45009.558667592595</v>
      </c>
      <c r="Q2514">
        <v>1.2382067000000001</v>
      </c>
      <c r="R2514">
        <v>-0.50920339999999997</v>
      </c>
      <c r="S2514">
        <v>0.25887557999999999</v>
      </c>
    </row>
    <row r="2515" spans="3:19" x14ac:dyDescent="0.25">
      <c r="C2515" s="1">
        <v>45009.558681944443</v>
      </c>
      <c r="D2515">
        <v>6.6773148000000004</v>
      </c>
      <c r="E2515">
        <v>2.7878029999999998</v>
      </c>
      <c r="F2515">
        <v>6.7635354999999997</v>
      </c>
      <c r="G2515" s="1">
        <v>45009.558681956019</v>
      </c>
      <c r="H2515">
        <v>-0.30052509999999999</v>
      </c>
      <c r="I2515">
        <v>0.39290595</v>
      </c>
      <c r="J2515">
        <v>0.24409896</v>
      </c>
      <c r="L2515" s="2">
        <v>45009.558674907406</v>
      </c>
      <c r="M2515">
        <v>-5.8025950000000002</v>
      </c>
      <c r="N2515">
        <v>-2.806781</v>
      </c>
      <c r="O2515">
        <v>7.6259255000000001</v>
      </c>
      <c r="P2515" s="1">
        <v>45009.55866761574</v>
      </c>
      <c r="Q2515">
        <v>-2.0722255999999999</v>
      </c>
      <c r="R2515">
        <v>-1.7071133999999999</v>
      </c>
      <c r="S2515">
        <v>-0.75342560000000003</v>
      </c>
    </row>
    <row r="2516" spans="3:19" x14ac:dyDescent="0.25">
      <c r="C2516" s="1">
        <v>45009.558682187497</v>
      </c>
      <c r="D2516">
        <v>6.5958839999999999</v>
      </c>
      <c r="E2516">
        <v>2.926714</v>
      </c>
      <c r="F2516">
        <v>6.3707523000000004</v>
      </c>
      <c r="G2516" s="1">
        <v>45009.558682210649</v>
      </c>
      <c r="H2516">
        <v>-0.34153777000000002</v>
      </c>
      <c r="I2516">
        <v>0.31194586000000002</v>
      </c>
      <c r="J2516">
        <v>0.24356633</v>
      </c>
      <c r="L2516" s="2">
        <v>45009.558675428241</v>
      </c>
      <c r="M2516">
        <v>-1.1246266</v>
      </c>
      <c r="N2516">
        <v>-1.3998013</v>
      </c>
      <c r="O2516">
        <v>7.7072816</v>
      </c>
      <c r="P2516" s="1">
        <v>45009.55866761574</v>
      </c>
      <c r="Q2516">
        <v>-0.86576783999999996</v>
      </c>
      <c r="R2516">
        <v>-2.1857888999999999</v>
      </c>
      <c r="S2516">
        <v>0.32115223999999998</v>
      </c>
    </row>
    <row r="2517" spans="3:19" x14ac:dyDescent="0.25">
      <c r="C2517" s="1">
        <v>45009.558682418981</v>
      </c>
      <c r="D2517">
        <v>6.1743607999999996</v>
      </c>
      <c r="E2517">
        <v>2.5722510000000001</v>
      </c>
      <c r="F2517">
        <v>6.7779055000000001</v>
      </c>
      <c r="G2517" s="1">
        <v>45009.558682430557</v>
      </c>
      <c r="H2517">
        <v>-0.36337570000000002</v>
      </c>
      <c r="I2517">
        <v>0.34709957000000002</v>
      </c>
      <c r="J2517">
        <v>0.24037053999999999</v>
      </c>
      <c r="L2517" s="2">
        <v>45009.558675462962</v>
      </c>
      <c r="M2517">
        <v>-1.0815558000000001</v>
      </c>
      <c r="N2517">
        <v>-3.251846</v>
      </c>
      <c r="O2517">
        <v>11.298908000000001</v>
      </c>
      <c r="P2517" s="1">
        <v>45009.558668136575</v>
      </c>
      <c r="Q2517">
        <v>0.61421890000000001</v>
      </c>
      <c r="R2517">
        <v>-2.7242989999999998</v>
      </c>
      <c r="S2517">
        <v>0.56171112999999995</v>
      </c>
    </row>
    <row r="2518" spans="3:19" x14ac:dyDescent="0.25">
      <c r="C2518" s="1">
        <v>45009.558682650466</v>
      </c>
      <c r="D2518">
        <v>6.2270513000000003</v>
      </c>
      <c r="E2518">
        <v>2.2656887000000001</v>
      </c>
      <c r="F2518">
        <v>7.9227246999999998</v>
      </c>
      <c r="G2518" s="1">
        <v>45009.558682662035</v>
      </c>
      <c r="H2518">
        <v>-0.30798194000000001</v>
      </c>
      <c r="I2518">
        <v>0.26613947999999998</v>
      </c>
      <c r="J2518">
        <v>0.21214102000000001</v>
      </c>
      <c r="L2518" s="2">
        <v>45009.558675983797</v>
      </c>
      <c r="M2518">
        <v>-2.3306092999999999</v>
      </c>
      <c r="N2518">
        <v>-3.3930224999999998</v>
      </c>
      <c r="O2518">
        <v>10.887343</v>
      </c>
      <c r="P2518" s="1">
        <v>45009.558668148151</v>
      </c>
      <c r="Q2518">
        <v>1.0330600999999999</v>
      </c>
      <c r="R2518">
        <v>-2.5557856999999999</v>
      </c>
      <c r="S2518">
        <v>0.30894113000000001</v>
      </c>
    </row>
    <row r="2519" spans="3:19" x14ac:dyDescent="0.25">
      <c r="C2519" s="1">
        <v>45009.558682870367</v>
      </c>
      <c r="D2519">
        <v>6.5575640000000002</v>
      </c>
      <c r="E2519">
        <v>1.9591261</v>
      </c>
      <c r="F2519">
        <v>8.7657720000000001</v>
      </c>
      <c r="G2519" s="1">
        <v>45009.558682881943</v>
      </c>
      <c r="H2519">
        <v>-0.19559656</v>
      </c>
      <c r="I2519">
        <v>7.1728713999999999E-2</v>
      </c>
      <c r="J2519">
        <v>0.14929043</v>
      </c>
      <c r="L2519" s="2">
        <v>45009.558676018518</v>
      </c>
      <c r="M2519">
        <v>-0.86859465000000002</v>
      </c>
      <c r="N2519">
        <v>-2.5172493</v>
      </c>
      <c r="O2519">
        <v>11.356337</v>
      </c>
      <c r="P2519" s="1">
        <v>45009.558668634258</v>
      </c>
      <c r="Q2519">
        <v>0.95124560000000002</v>
      </c>
      <c r="R2519">
        <v>-2.5655546</v>
      </c>
      <c r="S2519">
        <v>-2.4422223E-2</v>
      </c>
    </row>
    <row r="2520" spans="3:19" x14ac:dyDescent="0.25">
      <c r="C2520" s="1">
        <v>45009.558683101852</v>
      </c>
      <c r="D2520">
        <v>6.7060550000000001</v>
      </c>
      <c r="E2520">
        <v>1.9016455000000001</v>
      </c>
      <c r="F2520">
        <v>8.2388680000000001</v>
      </c>
      <c r="G2520" s="1">
        <v>45009.558683113428</v>
      </c>
      <c r="H2520">
        <v>-5.3383745000000003E-2</v>
      </c>
      <c r="I2520">
        <v>-5.1841959999999999E-2</v>
      </c>
      <c r="J2520">
        <v>6.7265060000000002E-2</v>
      </c>
      <c r="L2520" s="2">
        <v>45009.558676967594</v>
      </c>
      <c r="M2520">
        <v>-0.37328034999999998</v>
      </c>
      <c r="N2520">
        <v>1.5649059999999999</v>
      </c>
      <c r="O2520">
        <v>11.923435</v>
      </c>
      <c r="P2520" s="1">
        <v>45009.55866865741</v>
      </c>
      <c r="Q2520">
        <v>1.4348056</v>
      </c>
      <c r="R2520">
        <v>-2.4666445000000001</v>
      </c>
      <c r="S2520">
        <v>-4.3959999999999999E-2</v>
      </c>
    </row>
    <row r="2521" spans="3:19" x14ac:dyDescent="0.25">
      <c r="C2521" s="1">
        <v>45009.558683298608</v>
      </c>
      <c r="D2521">
        <v>6.5863040000000002</v>
      </c>
      <c r="E2521">
        <v>1.839375</v>
      </c>
      <c r="F2521">
        <v>7.9897856999999997</v>
      </c>
      <c r="G2521" s="1">
        <v>45009.558683310184</v>
      </c>
      <c r="H2521">
        <v>4.4620584999999997E-2</v>
      </c>
      <c r="I2521">
        <v>1.5802332999999998E-2</v>
      </c>
      <c r="J2521">
        <v>1.0806045E-2</v>
      </c>
      <c r="L2521" s="2">
        <v>45009.558677488429</v>
      </c>
      <c r="M2521">
        <v>-0.33738797999999998</v>
      </c>
      <c r="N2521">
        <v>0.70827549999999995</v>
      </c>
      <c r="O2521">
        <v>12.452249</v>
      </c>
      <c r="P2521" s="1">
        <v>45009.558669247686</v>
      </c>
      <c r="Q2521">
        <v>1.6106457000000001</v>
      </c>
      <c r="R2521">
        <v>-2.0233812000000002</v>
      </c>
      <c r="S2521">
        <v>0.43471557</v>
      </c>
    </row>
    <row r="2522" spans="3:19" x14ac:dyDescent="0.25">
      <c r="C2522" s="1">
        <v>45009.558683587966</v>
      </c>
      <c r="D2522">
        <v>6.7252150000000004</v>
      </c>
      <c r="E2522">
        <v>1.8824854</v>
      </c>
      <c r="F2522">
        <v>8.5837509999999995</v>
      </c>
      <c r="G2522" s="1">
        <v>45009.558683599535</v>
      </c>
      <c r="H2522">
        <v>0.1042754</v>
      </c>
      <c r="I2522">
        <v>0.12126351</v>
      </c>
      <c r="J2522">
        <v>-2.115189E-2</v>
      </c>
      <c r="L2522" s="2">
        <v>45009.558678055553</v>
      </c>
      <c r="M2522">
        <v>-0.6436693</v>
      </c>
      <c r="N2522">
        <v>1.4715859</v>
      </c>
      <c r="O2522">
        <v>11.952149</v>
      </c>
      <c r="P2522" s="1">
        <v>45009.558669259262</v>
      </c>
      <c r="Q2522">
        <v>1.8915012</v>
      </c>
      <c r="R2522">
        <v>-2.2712667</v>
      </c>
      <c r="S2522">
        <v>0.86210450000000005</v>
      </c>
    </row>
    <row r="2523" spans="3:19" x14ac:dyDescent="0.25">
      <c r="C2523" s="1">
        <v>45009.558683784722</v>
      </c>
      <c r="D2523">
        <v>6.4665530000000002</v>
      </c>
      <c r="E2523">
        <v>2.0549268999999999</v>
      </c>
      <c r="F2523">
        <v>8.8472019999999993</v>
      </c>
      <c r="G2523" s="1">
        <v>45009.558683796298</v>
      </c>
      <c r="H2523">
        <v>0.167126</v>
      </c>
      <c r="I2523">
        <v>0.13085089999999999</v>
      </c>
      <c r="J2523">
        <v>-6.0566670000000003E-2</v>
      </c>
      <c r="L2523" s="2">
        <v>45009.558678090281</v>
      </c>
      <c r="M2523">
        <v>-1.5266208999999999</v>
      </c>
      <c r="N2523">
        <v>6.8123659999999999</v>
      </c>
      <c r="O2523">
        <v>9.0496549999999996</v>
      </c>
      <c r="P2523" s="1">
        <v>45009.558669270831</v>
      </c>
      <c r="Q2523">
        <v>2.8000077999999999</v>
      </c>
      <c r="R2523">
        <v>-2.9782899999999999</v>
      </c>
      <c r="S2523">
        <v>1.2064579</v>
      </c>
    </row>
    <row r="2524" spans="3:19" x14ac:dyDescent="0.25">
      <c r="C2524" s="1">
        <v>45009.558684039352</v>
      </c>
      <c r="D2524">
        <v>6.0450296000000003</v>
      </c>
      <c r="E2524">
        <v>2.1171972999999999</v>
      </c>
      <c r="F2524">
        <v>8.4256790000000006</v>
      </c>
      <c r="G2524" s="1">
        <v>45009.558684050928</v>
      </c>
      <c r="H2524">
        <v>0.21559553000000001</v>
      </c>
      <c r="I2524">
        <v>8.7175050000000004E-2</v>
      </c>
      <c r="J2524">
        <v>-8.7730913999999993E-2</v>
      </c>
      <c r="L2524" s="2">
        <v>45009.558679027781</v>
      </c>
      <c r="M2524">
        <v>-0.46660042000000002</v>
      </c>
      <c r="N2524">
        <v>5.9557357</v>
      </c>
      <c r="O2524">
        <v>9.6765749999999997</v>
      </c>
      <c r="P2524" s="1">
        <v>45009.558669699072</v>
      </c>
      <c r="Q2524">
        <v>3.3458445000000001</v>
      </c>
      <c r="R2524">
        <v>-3.063768</v>
      </c>
      <c r="S2524">
        <v>1.8658577999999999</v>
      </c>
    </row>
    <row r="2525" spans="3:19" x14ac:dyDescent="0.25">
      <c r="C2525" s="1">
        <v>45009.558684293981</v>
      </c>
      <c r="D2525">
        <v>6.0258694000000004</v>
      </c>
      <c r="E2525">
        <v>2.1507277</v>
      </c>
      <c r="F2525">
        <v>7.6640629999999996</v>
      </c>
      <c r="G2525" s="1">
        <v>45009.558684305557</v>
      </c>
      <c r="H2525">
        <v>0.2086713</v>
      </c>
      <c r="I2525">
        <v>9.1968745000000005E-2</v>
      </c>
      <c r="J2525">
        <v>-9.0926709999999994E-2</v>
      </c>
      <c r="L2525" s="2">
        <v>45009.558679571761</v>
      </c>
      <c r="M2525">
        <v>-0.13160525000000001</v>
      </c>
      <c r="N2525">
        <v>5.7379885000000002</v>
      </c>
      <c r="O2525">
        <v>7.0803623</v>
      </c>
      <c r="P2525" s="1">
        <v>45009.558669699072</v>
      </c>
      <c r="Q2525">
        <v>3.7768967</v>
      </c>
      <c r="R2525">
        <v>-3.6144889999999998</v>
      </c>
      <c r="S2525">
        <v>2.8000077999999999</v>
      </c>
    </row>
    <row r="2526" spans="3:19" x14ac:dyDescent="0.25">
      <c r="C2526" s="1">
        <v>45009.558684502314</v>
      </c>
      <c r="D2526">
        <v>5.9252786999999998</v>
      </c>
      <c r="E2526">
        <v>2.0980371999999998</v>
      </c>
      <c r="F2526">
        <v>7.3574999999999999</v>
      </c>
      <c r="G2526" s="1">
        <v>45009.55868451389</v>
      </c>
      <c r="H2526">
        <v>0.167126</v>
      </c>
      <c r="I2526">
        <v>0.18944043999999999</v>
      </c>
      <c r="J2526">
        <v>-7.8143539999999997E-2</v>
      </c>
      <c r="L2526" s="2">
        <v>45009.558679594906</v>
      </c>
      <c r="M2526">
        <v>-6.4606209999999997E-2</v>
      </c>
      <c r="N2526">
        <v>5.3910293999999999</v>
      </c>
      <c r="O2526">
        <v>4.9842496000000001</v>
      </c>
      <c r="P2526" s="1">
        <v>45009.558670219907</v>
      </c>
      <c r="Q2526">
        <v>1.5752333000000001</v>
      </c>
      <c r="R2526">
        <v>-4.2519093000000003</v>
      </c>
      <c r="S2526">
        <v>4.2152760000000002</v>
      </c>
    </row>
    <row r="2527" spans="3:19" x14ac:dyDescent="0.25">
      <c r="C2527" s="1">
        <v>45009.558684768519</v>
      </c>
      <c r="D2527">
        <v>5.7001467000000003</v>
      </c>
      <c r="E2527">
        <v>2.1076174000000001</v>
      </c>
      <c r="F2527">
        <v>7.6353226000000003</v>
      </c>
      <c r="G2527" s="1">
        <v>45009.558684780095</v>
      </c>
      <c r="H2527">
        <v>0.10534066</v>
      </c>
      <c r="I2527">
        <v>0.25548684999999999</v>
      </c>
      <c r="J2527">
        <v>-6.1099305999999999E-2</v>
      </c>
      <c r="L2527" s="2">
        <v>45009.558679594906</v>
      </c>
      <c r="M2527">
        <v>-0.20099710000000001</v>
      </c>
      <c r="N2527">
        <v>4.5391845999999996</v>
      </c>
      <c r="O2527">
        <v>4.2831526000000002</v>
      </c>
      <c r="P2527" s="1">
        <v>45009.558670243059</v>
      </c>
      <c r="Q2527">
        <v>-0.95002450000000005</v>
      </c>
      <c r="R2527">
        <v>-4.403327</v>
      </c>
      <c r="S2527">
        <v>5.2019333999999997</v>
      </c>
    </row>
    <row r="2528" spans="3:19" x14ac:dyDescent="0.25">
      <c r="C2528" s="1">
        <v>45009.558684918979</v>
      </c>
      <c r="D2528">
        <v>5.6522465000000004</v>
      </c>
      <c r="E2528">
        <v>2.3183790000000002</v>
      </c>
      <c r="F2528">
        <v>7.7933940000000002</v>
      </c>
      <c r="G2528" s="1">
        <v>45009.558684930555</v>
      </c>
      <c r="H2528">
        <v>2.9174250999999998E-2</v>
      </c>
      <c r="I2528">
        <v>0.22086574</v>
      </c>
      <c r="J2528">
        <v>-4.2989810000000003E-2</v>
      </c>
      <c r="L2528" s="2">
        <v>45009.558681180555</v>
      </c>
      <c r="M2528">
        <v>-0.21056839999999999</v>
      </c>
      <c r="N2528">
        <v>4.005585</v>
      </c>
      <c r="O2528">
        <v>4.3118663000000002</v>
      </c>
      <c r="P2528" s="1">
        <v>45009.558670254628</v>
      </c>
      <c r="Q2528">
        <v>1.46167</v>
      </c>
      <c r="R2528">
        <v>-3.8513845999999998</v>
      </c>
      <c r="S2528">
        <v>5.0138825999999996</v>
      </c>
    </row>
    <row r="2529" spans="3:19" x14ac:dyDescent="0.25">
      <c r="C2529" s="1">
        <v>45009.558685150463</v>
      </c>
      <c r="D2529">
        <v>5.8582179999999999</v>
      </c>
      <c r="E2529">
        <v>2.5435110000000001</v>
      </c>
      <c r="F2529">
        <v>7.5059915000000004</v>
      </c>
      <c r="G2529" s="1">
        <v>45009.558685150463</v>
      </c>
      <c r="H2529">
        <v>-3.8470039999999997E-2</v>
      </c>
      <c r="I2529">
        <v>0.16973305</v>
      </c>
      <c r="J2529">
        <v>-2.3282417999999999E-2</v>
      </c>
      <c r="L2529" s="2">
        <v>45009.558681678238</v>
      </c>
      <c r="M2529">
        <v>0.31106696</v>
      </c>
      <c r="N2529">
        <v>3.117848</v>
      </c>
      <c r="O2529">
        <v>4.2137609999999999</v>
      </c>
      <c r="P2529" s="1">
        <v>45009.55867071759</v>
      </c>
      <c r="Q2529">
        <v>1.130749</v>
      </c>
      <c r="R2529">
        <v>-2.5606700999999998</v>
      </c>
      <c r="S2529">
        <v>5.3106119999999999</v>
      </c>
    </row>
    <row r="2530" spans="3:19" x14ac:dyDescent="0.25">
      <c r="C2530" s="1">
        <v>45009.558685393516</v>
      </c>
      <c r="D2530">
        <v>6.1743607999999996</v>
      </c>
      <c r="E2530">
        <v>2.7542724999999999</v>
      </c>
      <c r="F2530">
        <v>7.2281693999999996</v>
      </c>
      <c r="G2530" s="1">
        <v>45009.558685393516</v>
      </c>
      <c r="H2530">
        <v>-9.4396419999999995E-2</v>
      </c>
      <c r="I2530">
        <v>0.11327403</v>
      </c>
      <c r="J2530">
        <v>1.5340047000000001E-4</v>
      </c>
      <c r="L2530" s="2">
        <v>45009.558682187497</v>
      </c>
      <c r="M2530">
        <v>-0.22253250999999999</v>
      </c>
      <c r="N2530">
        <v>4.1539400000000004</v>
      </c>
      <c r="O2530">
        <v>4.0845485000000004</v>
      </c>
      <c r="P2530" s="1">
        <v>45009.558671238425</v>
      </c>
      <c r="Q2530">
        <v>-3.2676935</v>
      </c>
      <c r="R2530">
        <v>-3.1748889999999999</v>
      </c>
      <c r="S2530">
        <v>2.7096456999999998</v>
      </c>
    </row>
    <row r="2531" spans="3:19" x14ac:dyDescent="0.25">
      <c r="C2531" s="1">
        <v>45009.558685601849</v>
      </c>
      <c r="D2531">
        <v>6.3899125999999997</v>
      </c>
      <c r="E2531">
        <v>2.9794044</v>
      </c>
      <c r="F2531">
        <v>7.0940479999999999</v>
      </c>
      <c r="G2531" s="1">
        <v>45009.558685613425</v>
      </c>
      <c r="H2531">
        <v>-0.126887</v>
      </c>
      <c r="I2531">
        <v>2.6454978000000001E-2</v>
      </c>
      <c r="J2531">
        <v>1.7197631000000001E-2</v>
      </c>
      <c r="L2531" s="2">
        <v>45009.558682210649</v>
      </c>
      <c r="M2531">
        <v>0.1698904</v>
      </c>
      <c r="N2531">
        <v>6.6137620000000004</v>
      </c>
      <c r="O2531">
        <v>5.0895339999999996</v>
      </c>
      <c r="P2531" s="1">
        <v>45009.558671250001</v>
      </c>
      <c r="Q2531">
        <v>-3.8159722999999999</v>
      </c>
      <c r="R2531">
        <v>-2.3836089999999999</v>
      </c>
      <c r="S2531">
        <v>2.9721847000000001</v>
      </c>
    </row>
    <row r="2532" spans="3:19" x14ac:dyDescent="0.25">
      <c r="C2532" s="1">
        <v>45009.55868584491</v>
      </c>
      <c r="D2532">
        <v>6.7347950000000001</v>
      </c>
      <c r="E2532">
        <v>3.0656251999999999</v>
      </c>
      <c r="F2532">
        <v>7.2616997000000003</v>
      </c>
      <c r="G2532" s="1">
        <v>45009.558685856478</v>
      </c>
      <c r="H2532">
        <v>-0.14393122</v>
      </c>
      <c r="I2532">
        <v>-3.1601935999999997E-2</v>
      </c>
      <c r="J2532">
        <v>2.6785010000000001E-2</v>
      </c>
      <c r="L2532" s="2">
        <v>45009.558682233794</v>
      </c>
      <c r="M2532">
        <v>-2.6033909999999998</v>
      </c>
      <c r="N2532">
        <v>12.145967499999999</v>
      </c>
      <c r="O2532">
        <v>6.0131629999999996</v>
      </c>
      <c r="P2532" s="1">
        <v>45009.558671261577</v>
      </c>
      <c r="Q2532">
        <v>-1.7486311999999999</v>
      </c>
      <c r="R2532">
        <v>-3.295779</v>
      </c>
      <c r="S2532">
        <v>2.9868378999999998</v>
      </c>
    </row>
    <row r="2533" spans="3:19" x14ac:dyDescent="0.25">
      <c r="C2533" s="1">
        <v>45009.558686099539</v>
      </c>
      <c r="D2533">
        <v>7.1419487000000004</v>
      </c>
      <c r="E2533">
        <v>3.1470558999999998</v>
      </c>
      <c r="F2533">
        <v>7.6017922999999996</v>
      </c>
      <c r="G2533" s="1">
        <v>45009.558686111108</v>
      </c>
      <c r="H2533">
        <v>-0.11570171</v>
      </c>
      <c r="I2533">
        <v>-7.1549355999999995E-2</v>
      </c>
      <c r="J2533">
        <v>2.4654483000000001E-2</v>
      </c>
      <c r="L2533" s="2">
        <v>45009.558682731484</v>
      </c>
      <c r="M2533">
        <v>-4.9722853000000002</v>
      </c>
      <c r="N2533">
        <v>9.8536429999999999</v>
      </c>
      <c r="O2533">
        <v>7.1736820000000003</v>
      </c>
      <c r="P2533" s="1">
        <v>45009.55867179398</v>
      </c>
      <c r="Q2533">
        <v>-0.95368779999999997</v>
      </c>
      <c r="R2533">
        <v>-3.1541302</v>
      </c>
      <c r="S2533">
        <v>1.2760612</v>
      </c>
    </row>
    <row r="2534" spans="3:19" x14ac:dyDescent="0.25">
      <c r="C2534" s="1">
        <v>45009.558686331016</v>
      </c>
      <c r="D2534">
        <v>7.4916214999999999</v>
      </c>
      <c r="E2534">
        <v>3.1949562999999999</v>
      </c>
      <c r="F2534">
        <v>7.7646537000000002</v>
      </c>
      <c r="G2534" s="1">
        <v>45009.558686342592</v>
      </c>
      <c r="H2534">
        <v>-3.1013189E-2</v>
      </c>
      <c r="I2534">
        <v>-0.15357472</v>
      </c>
      <c r="J2534">
        <v>-3.7923176E-4</v>
      </c>
      <c r="L2534" s="2">
        <v>45009.55868321759</v>
      </c>
      <c r="M2534">
        <v>-1.0432707000000001</v>
      </c>
      <c r="N2534">
        <v>0.20817557</v>
      </c>
      <c r="O2534">
        <v>9.5306130000000007</v>
      </c>
      <c r="P2534" s="1">
        <v>45009.558671805557</v>
      </c>
      <c r="Q2534">
        <v>3.032019</v>
      </c>
      <c r="R2534">
        <v>-0.64352560000000003</v>
      </c>
      <c r="S2534">
        <v>-0.31748890000000002</v>
      </c>
    </row>
    <row r="2535" spans="3:19" x14ac:dyDescent="0.25">
      <c r="C2535" s="1">
        <v>45009.558686585646</v>
      </c>
      <c r="D2535">
        <v>7.5970025000000003</v>
      </c>
      <c r="E2535">
        <v>3.1614258</v>
      </c>
      <c r="F2535">
        <v>7.8844047000000002</v>
      </c>
      <c r="G2535" s="1">
        <v>45009.558686597222</v>
      </c>
      <c r="H2535">
        <v>8.6698529999999996E-2</v>
      </c>
      <c r="I2535">
        <v>-0.22601268999999999</v>
      </c>
      <c r="J2535">
        <v>-4.4587704999999998E-2</v>
      </c>
      <c r="L2535" s="2">
        <v>45009.558683784722</v>
      </c>
      <c r="M2535">
        <v>-2.0267208000000001</v>
      </c>
      <c r="N2535">
        <v>-2.2564318000000001</v>
      </c>
      <c r="O2535">
        <v>9.5449699999999993</v>
      </c>
      <c r="P2535" s="1">
        <v>45009.558671805557</v>
      </c>
      <c r="Q2535">
        <v>5.3557934999999999</v>
      </c>
      <c r="R2535">
        <v>1.3908457000000001</v>
      </c>
      <c r="S2535">
        <v>6.960334E-2</v>
      </c>
    </row>
    <row r="2536" spans="3:19" x14ac:dyDescent="0.25">
      <c r="C2536" s="1">
        <v>45009.558686840275</v>
      </c>
      <c r="D2536">
        <v>7.4245609999999997</v>
      </c>
      <c r="E2536">
        <v>3.0656251999999999</v>
      </c>
      <c r="F2536">
        <v>7.8556642999999999</v>
      </c>
      <c r="G2536" s="1">
        <v>45009.558686875003</v>
      </c>
      <c r="H2536">
        <v>0.21719342</v>
      </c>
      <c r="I2536">
        <v>-0.28087380000000001</v>
      </c>
      <c r="J2536">
        <v>-9.7850926000000005E-2</v>
      </c>
      <c r="L2536" s="2">
        <v>45009.558683854164</v>
      </c>
      <c r="M2536">
        <v>-5.6709895000000001</v>
      </c>
      <c r="N2536">
        <v>-9.0831549999999996</v>
      </c>
      <c r="O2536">
        <v>16.304693</v>
      </c>
      <c r="P2536" s="1">
        <v>45009.55867233796</v>
      </c>
      <c r="Q2536">
        <v>4.0137925000000001</v>
      </c>
      <c r="R2536">
        <v>1.2797244999999999</v>
      </c>
      <c r="S2536">
        <v>-4.1517779999999997E-2</v>
      </c>
    </row>
    <row r="2537" spans="3:19" x14ac:dyDescent="0.25">
      <c r="C2537" s="1">
        <v>45009.55868707176</v>
      </c>
      <c r="D2537">
        <v>7.2233790000000004</v>
      </c>
      <c r="E2537">
        <v>3.0752052999999999</v>
      </c>
      <c r="F2537">
        <v>7.563472</v>
      </c>
      <c r="G2537" s="1">
        <v>45009.558687083336</v>
      </c>
      <c r="H2537">
        <v>0.32318725999999998</v>
      </c>
      <c r="I2537">
        <v>-0.32827810000000002</v>
      </c>
      <c r="J2537">
        <v>-0.14312467000000001</v>
      </c>
      <c r="L2537" s="2">
        <v>45009.55868386574</v>
      </c>
      <c r="M2537">
        <v>-7.1617183999999998</v>
      </c>
      <c r="N2537">
        <v>-4.1611184999999997</v>
      </c>
      <c r="O2537">
        <v>13.658232</v>
      </c>
      <c r="P2537" s="1">
        <v>45009.558672349536</v>
      </c>
      <c r="Q2537">
        <v>6.2276669999999999E-2</v>
      </c>
      <c r="R2537">
        <v>1.0403867</v>
      </c>
      <c r="S2537">
        <v>-1.1429601</v>
      </c>
    </row>
    <row r="2538" spans="3:19" x14ac:dyDescent="0.25">
      <c r="C2538" s="1">
        <v>45009.558687349534</v>
      </c>
      <c r="D2538">
        <v>6.8497561999999999</v>
      </c>
      <c r="E2538">
        <v>2.9937746999999999</v>
      </c>
      <c r="F2538">
        <v>7.1371583999999997</v>
      </c>
      <c r="G2538" s="1">
        <v>45009.55868736111</v>
      </c>
      <c r="H2538">
        <v>0.38284205999999998</v>
      </c>
      <c r="I2538">
        <v>-0.35490969999999999</v>
      </c>
      <c r="J2538">
        <v>-0.16815838</v>
      </c>
      <c r="L2538" s="2">
        <v>45009.558684282405</v>
      </c>
      <c r="M2538">
        <v>-7.7671022000000001</v>
      </c>
      <c r="N2538">
        <v>0.86141615999999999</v>
      </c>
      <c r="O2538">
        <v>11.674581999999999</v>
      </c>
      <c r="P2538" s="1">
        <v>45009.558672800929</v>
      </c>
      <c r="Q2538">
        <v>-3.2970001999999998</v>
      </c>
      <c r="R2538">
        <v>1.0806834000000001</v>
      </c>
      <c r="S2538">
        <v>-1.4457956999999999</v>
      </c>
    </row>
    <row r="2539" spans="3:19" x14ac:dyDescent="0.25">
      <c r="C2539" s="1">
        <v>45009.558687511577</v>
      </c>
      <c r="D2539">
        <v>6.4330224999999999</v>
      </c>
      <c r="E2539">
        <v>2.8883936000000001</v>
      </c>
      <c r="F2539">
        <v>6.6437844999999998</v>
      </c>
      <c r="G2539" s="1">
        <v>45009.558687534722</v>
      </c>
      <c r="H2539">
        <v>0.38071153000000002</v>
      </c>
      <c r="I2539">
        <v>-0.36822549999999998</v>
      </c>
      <c r="J2539">
        <v>-0.16762576000000001</v>
      </c>
      <c r="L2539" s="2">
        <v>45009.558684293981</v>
      </c>
      <c r="M2539">
        <v>-2.2612174</v>
      </c>
      <c r="N2539">
        <v>3.8691943000000002</v>
      </c>
      <c r="O2539">
        <v>10.112068000000001</v>
      </c>
      <c r="P2539" s="1">
        <v>45009.55867283565</v>
      </c>
      <c r="Q2539">
        <v>-3.6926399999999999</v>
      </c>
      <c r="R2539">
        <v>1.2174479</v>
      </c>
      <c r="S2539">
        <v>-1.5398210999999999</v>
      </c>
    </row>
    <row r="2540" spans="3:19" x14ac:dyDescent="0.25">
      <c r="C2540" s="1">
        <v>45009.558687766206</v>
      </c>
      <c r="D2540">
        <v>6.2222609999999996</v>
      </c>
      <c r="E2540">
        <v>2.8357030999999999</v>
      </c>
      <c r="F2540">
        <v>6.4952930000000002</v>
      </c>
      <c r="G2540" s="1">
        <v>45009.558687777775</v>
      </c>
      <c r="H2540">
        <v>0.31146934999999998</v>
      </c>
      <c r="I2540">
        <v>-0.35064864000000001</v>
      </c>
      <c r="J2540">
        <v>-0.14312467000000001</v>
      </c>
      <c r="L2540" s="2">
        <v>45009.558684791664</v>
      </c>
      <c r="M2540">
        <v>-0.58624153999999995</v>
      </c>
      <c r="N2540">
        <v>2.2085751999999998</v>
      </c>
      <c r="O2540">
        <v>10.009176999999999</v>
      </c>
      <c r="P2540" s="1">
        <v>45009.558672847219</v>
      </c>
      <c r="Q2540">
        <v>-0.86821000000000004</v>
      </c>
      <c r="R2540">
        <v>1.7779379</v>
      </c>
      <c r="S2540">
        <v>-0.72656109999999996</v>
      </c>
    </row>
    <row r="2541" spans="3:19" x14ac:dyDescent="0.25">
      <c r="C2541" s="1">
        <v>45009.558687986108</v>
      </c>
      <c r="D2541">
        <v>6.1791505999999998</v>
      </c>
      <c r="E2541">
        <v>2.6680519999999999</v>
      </c>
      <c r="F2541">
        <v>6.4809229999999998</v>
      </c>
      <c r="G2541" s="1">
        <v>45009.558687997684</v>
      </c>
      <c r="H2541">
        <v>0.22944397</v>
      </c>
      <c r="I2541">
        <v>-0.32295175999999998</v>
      </c>
      <c r="J2541">
        <v>-0.11436253</v>
      </c>
      <c r="L2541" s="2">
        <v>45009.558684861113</v>
      </c>
      <c r="M2541">
        <v>-5.7284173999999997</v>
      </c>
      <c r="N2541">
        <v>-1.3304094</v>
      </c>
      <c r="O2541">
        <v>10.750952</v>
      </c>
      <c r="P2541" s="1">
        <v>45009.558673344909</v>
      </c>
      <c r="Q2541">
        <v>0.73999333</v>
      </c>
      <c r="R2541">
        <v>2.5130466999999999</v>
      </c>
      <c r="S2541">
        <v>0.28207670000000001</v>
      </c>
    </row>
    <row r="2542" spans="3:19" x14ac:dyDescent="0.25">
      <c r="C2542" s="1">
        <v>45009.558688263889</v>
      </c>
      <c r="D2542">
        <v>6.1073003000000003</v>
      </c>
      <c r="E2542">
        <v>2.7255322999999998</v>
      </c>
      <c r="F2542">
        <v>6.6725250000000003</v>
      </c>
      <c r="G2542" s="1">
        <v>45009.558688287034</v>
      </c>
      <c r="H2542">
        <v>0.15381019000000001</v>
      </c>
      <c r="I2542">
        <v>-0.2819391</v>
      </c>
      <c r="J2542">
        <v>-9.0926709999999994E-2</v>
      </c>
      <c r="L2542" s="2">
        <v>45009.558685277778</v>
      </c>
      <c r="M2542">
        <v>-4.4769709999999998</v>
      </c>
      <c r="N2542">
        <v>-1.1940185000000001</v>
      </c>
      <c r="O2542">
        <v>9.753145</v>
      </c>
      <c r="P2542" s="1">
        <v>45009.558673356485</v>
      </c>
      <c r="Q2542">
        <v>1.6594901</v>
      </c>
      <c r="R2542">
        <v>2.3604077999999999</v>
      </c>
      <c r="S2542">
        <v>2.1088589999999998</v>
      </c>
    </row>
    <row r="2543" spans="3:19" x14ac:dyDescent="0.25">
      <c r="C2543" s="1">
        <v>45009.558688483798</v>
      </c>
      <c r="D2543">
        <v>6.2797413000000004</v>
      </c>
      <c r="E2543">
        <v>2.7399024999999999</v>
      </c>
      <c r="F2543">
        <v>6.9120270000000001</v>
      </c>
      <c r="G2543" s="1">
        <v>45009.558688495374</v>
      </c>
      <c r="H2543">
        <v>9.5753279999999996E-2</v>
      </c>
      <c r="I2543">
        <v>-0.22867586000000001</v>
      </c>
      <c r="J2543">
        <v>-7.1219320000000003E-2</v>
      </c>
      <c r="L2543" s="2">
        <v>45009.558685300923</v>
      </c>
      <c r="M2543">
        <v>-2.5842485000000002</v>
      </c>
      <c r="N2543">
        <v>-1.4883356999999999</v>
      </c>
      <c r="O2543">
        <v>7.4010005000000003</v>
      </c>
      <c r="P2543" s="1">
        <v>45009.558673900465</v>
      </c>
      <c r="Q2543">
        <v>-1.3884034000000001</v>
      </c>
      <c r="R2543">
        <v>-0.37854444999999998</v>
      </c>
      <c r="S2543">
        <v>1.7193244999999999</v>
      </c>
    </row>
    <row r="2544" spans="3:19" x14ac:dyDescent="0.25">
      <c r="C2544" s="1">
        <v>45009.558688703706</v>
      </c>
      <c r="D2544">
        <v>6.4234429999999998</v>
      </c>
      <c r="E2544">
        <v>2.8165429999999998</v>
      </c>
      <c r="F2544">
        <v>7.0509377000000004</v>
      </c>
      <c r="G2544" s="1">
        <v>45009.558688715275</v>
      </c>
      <c r="H2544">
        <v>5.1012170000000003E-2</v>
      </c>
      <c r="I2544">
        <v>-0.18446739000000001</v>
      </c>
      <c r="J2544">
        <v>-5.6838248000000001E-2</v>
      </c>
      <c r="L2544" s="2">
        <v>45009.558685810189</v>
      </c>
      <c r="M2544">
        <v>-2.8761728</v>
      </c>
      <c r="N2544">
        <v>-1.1964113E-2</v>
      </c>
      <c r="O2544">
        <v>6.6927247000000003</v>
      </c>
      <c r="P2544" s="1">
        <v>45009.558673935186</v>
      </c>
      <c r="Q2544">
        <v>-2.4129157000000001</v>
      </c>
      <c r="R2544">
        <v>-1.9354612</v>
      </c>
      <c r="S2544">
        <v>0.81203890000000001</v>
      </c>
    </row>
    <row r="2545" spans="3:19" x14ac:dyDescent="0.25">
      <c r="C2545" s="1">
        <v>45009.558688969904</v>
      </c>
      <c r="D2545">
        <v>6.6246242999999998</v>
      </c>
      <c r="E2545">
        <v>2.8117529999999999</v>
      </c>
      <c r="F2545">
        <v>7.2137989999999999</v>
      </c>
      <c r="G2545" s="1">
        <v>45009.558688969904</v>
      </c>
      <c r="H2545">
        <v>2.4380563000000001E-2</v>
      </c>
      <c r="I2545">
        <v>-0.16689051999999999</v>
      </c>
      <c r="J2545">
        <v>-4.9381394000000002E-2</v>
      </c>
      <c r="L2545" s="2">
        <v>45009.558685821758</v>
      </c>
      <c r="M2545">
        <v>-3.4791641000000002</v>
      </c>
      <c r="N2545">
        <v>1.7563318000000001</v>
      </c>
      <c r="O2545">
        <v>9.3128650000000004</v>
      </c>
      <c r="P2545" s="1">
        <v>45009.558674386572</v>
      </c>
      <c r="Q2545">
        <v>-1.5068512000000001</v>
      </c>
      <c r="R2545">
        <v>-1.9440090000000001</v>
      </c>
      <c r="S2545">
        <v>1.2211112</v>
      </c>
    </row>
    <row r="2546" spans="3:19" x14ac:dyDescent="0.25">
      <c r="C2546" s="1">
        <v>45009.558689166668</v>
      </c>
      <c r="D2546">
        <v>6.8305959999999999</v>
      </c>
      <c r="E2546">
        <v>2.9075540000000002</v>
      </c>
      <c r="F2546">
        <v>7.4389310000000002</v>
      </c>
      <c r="G2546" s="1">
        <v>45009.558689189813</v>
      </c>
      <c r="H2546">
        <v>3.0239517E-2</v>
      </c>
      <c r="I2546">
        <v>-0.15890103999999999</v>
      </c>
      <c r="J2546">
        <v>-5.5240348000000002E-2</v>
      </c>
      <c r="L2546" s="2">
        <v>45009.558685833334</v>
      </c>
      <c r="M2546">
        <v>-3.4839497000000001</v>
      </c>
      <c r="N2546">
        <v>0.85663049999999996</v>
      </c>
      <c r="O2546">
        <v>10.250852999999999</v>
      </c>
      <c r="P2546" s="1">
        <v>45009.558674398148</v>
      </c>
      <c r="Q2546">
        <v>0.34923779999999999</v>
      </c>
      <c r="R2546">
        <v>-1.9232501</v>
      </c>
      <c r="S2546">
        <v>1.0965579000000001</v>
      </c>
    </row>
    <row r="2547" spans="3:19" x14ac:dyDescent="0.25">
      <c r="C2547" s="1">
        <v>45009.558689456018</v>
      </c>
      <c r="D2547">
        <v>6.9503469999999998</v>
      </c>
      <c r="E2547">
        <v>2.9937746999999999</v>
      </c>
      <c r="F2547">
        <v>7.4916214999999999</v>
      </c>
      <c r="G2547" s="1">
        <v>45009.558689479163</v>
      </c>
      <c r="H2547">
        <v>6.1664815999999997E-2</v>
      </c>
      <c r="I2547">
        <v>-0.16529262</v>
      </c>
      <c r="J2547">
        <v>-6.6958255999999994E-2</v>
      </c>
      <c r="L2547" s="2">
        <v>45009.558686331016</v>
      </c>
      <c r="M2547">
        <v>-3.6011981999999998</v>
      </c>
      <c r="N2547">
        <v>-0.56470615000000002</v>
      </c>
      <c r="O2547">
        <v>10.679168000000001</v>
      </c>
      <c r="P2547" s="1">
        <v>45009.558674398148</v>
      </c>
      <c r="Q2547">
        <v>1.5288311000000001</v>
      </c>
      <c r="R2547">
        <v>-2.1027534000000001</v>
      </c>
      <c r="S2547">
        <v>0.7326667</v>
      </c>
    </row>
    <row r="2548" spans="3:19" x14ac:dyDescent="0.25">
      <c r="C2548" s="1">
        <v>45009.558689699072</v>
      </c>
      <c r="D2548">
        <v>6.9551372999999996</v>
      </c>
      <c r="E2548">
        <v>3.0752052999999999</v>
      </c>
      <c r="F2548">
        <v>7.2808595</v>
      </c>
      <c r="G2548" s="1">
        <v>45009.558689710648</v>
      </c>
      <c r="H2548">
        <v>9.3090123999999996E-2</v>
      </c>
      <c r="I2548">
        <v>-0.17594526999999999</v>
      </c>
      <c r="J2548">
        <v>-7.3349849999999994E-2</v>
      </c>
      <c r="L2548" s="2">
        <v>45009.558686342592</v>
      </c>
      <c r="M2548">
        <v>-3.7016966</v>
      </c>
      <c r="N2548">
        <v>-1.1485548999999999</v>
      </c>
      <c r="O2548">
        <v>10.734202</v>
      </c>
      <c r="P2548" s="1">
        <v>45009.558674930558</v>
      </c>
      <c r="Q2548">
        <v>1.4116044999999999</v>
      </c>
      <c r="R2548">
        <v>-1.7339777999999999</v>
      </c>
      <c r="S2548">
        <v>0.43349444999999998</v>
      </c>
    </row>
    <row r="2549" spans="3:19" x14ac:dyDescent="0.25">
      <c r="C2549" s="1">
        <v>45009.558689942132</v>
      </c>
      <c r="D2549">
        <v>6.9886675</v>
      </c>
      <c r="E2549">
        <v>3.1470558999999998</v>
      </c>
      <c r="F2549">
        <v>7.0748879999999996</v>
      </c>
      <c r="G2549" s="1">
        <v>45009.558689953701</v>
      </c>
      <c r="H2549">
        <v>0.110668816</v>
      </c>
      <c r="I2549">
        <v>-0.16582411999999999</v>
      </c>
      <c r="J2549">
        <v>-7.3347549999999997E-2</v>
      </c>
      <c r="L2549" s="2">
        <v>45009.558686342592</v>
      </c>
      <c r="M2549">
        <v>-3.6538400000000002</v>
      </c>
      <c r="N2549">
        <v>-1.3208381</v>
      </c>
      <c r="O2549">
        <v>10.870593</v>
      </c>
      <c r="P2549" s="1">
        <v>45009.558675416665</v>
      </c>
      <c r="Q2549">
        <v>0.96467780000000003</v>
      </c>
      <c r="R2549">
        <v>-1.1527289000000001</v>
      </c>
      <c r="S2549">
        <v>0.67649559999999997</v>
      </c>
    </row>
    <row r="2550" spans="3:19" x14ac:dyDescent="0.25">
      <c r="C2550" s="1">
        <v>45009.558690127313</v>
      </c>
      <c r="D2550">
        <v>6.9072366000000001</v>
      </c>
      <c r="E2550">
        <v>3.2236965</v>
      </c>
      <c r="F2550">
        <v>6.8162260000000003</v>
      </c>
      <c r="G2550" s="1">
        <v>45009.558690138889</v>
      </c>
      <c r="H2550">
        <v>0.11492988</v>
      </c>
      <c r="I2550">
        <v>-0.16582411999999999</v>
      </c>
      <c r="J2550">
        <v>-6.8021230000000002E-2</v>
      </c>
      <c r="L2550" s="2">
        <v>45009.558686354168</v>
      </c>
      <c r="M2550">
        <v>-3.5030923</v>
      </c>
      <c r="N2550">
        <v>-1.4093726</v>
      </c>
      <c r="O2550">
        <v>10.913664000000001</v>
      </c>
      <c r="P2550" s="1">
        <v>45009.558675439817</v>
      </c>
      <c r="Q2550">
        <v>0.26253890000000002</v>
      </c>
      <c r="R2550">
        <v>-0.64474670000000001</v>
      </c>
      <c r="S2550">
        <v>0.59468114000000005</v>
      </c>
    </row>
    <row r="2551" spans="3:19" x14ac:dyDescent="0.25">
      <c r="C2551" s="1">
        <v>45009.558690381942</v>
      </c>
      <c r="D2551">
        <v>6.854546</v>
      </c>
      <c r="E2551">
        <v>3.2476465999999999</v>
      </c>
      <c r="F2551">
        <v>6.6629449999999997</v>
      </c>
      <c r="G2551" s="1">
        <v>45009.558690393518</v>
      </c>
      <c r="H2551">
        <v>0.10747302</v>
      </c>
      <c r="I2551">
        <v>-0.1509104</v>
      </c>
      <c r="J2551">
        <v>-5.6835953000000002E-2</v>
      </c>
      <c r="L2551" s="2">
        <v>45009.558686354168</v>
      </c>
      <c r="M2551">
        <v>-3.2733815000000002</v>
      </c>
      <c r="N2551">
        <v>-1.1629118000000001</v>
      </c>
      <c r="O2551">
        <v>10.813166000000001</v>
      </c>
      <c r="P2551" s="1">
        <v>45009.558675462962</v>
      </c>
      <c r="Q2551">
        <v>0.24544334000000001</v>
      </c>
      <c r="R2551">
        <v>-0.23933778999999999</v>
      </c>
      <c r="S2551">
        <v>0.51042449999999995</v>
      </c>
    </row>
    <row r="2552" spans="3:19" x14ac:dyDescent="0.25">
      <c r="C2552" s="1">
        <v>45009.55869056713</v>
      </c>
      <c r="D2552">
        <v>6.945557</v>
      </c>
      <c r="E2552">
        <v>3.3003369999999999</v>
      </c>
      <c r="F2552">
        <v>6.6342043999999998</v>
      </c>
      <c r="G2552" s="1">
        <v>45009.558690578706</v>
      </c>
      <c r="H2552">
        <v>9.6820379999999998E-2</v>
      </c>
      <c r="I2552">
        <v>-0.13173565000000001</v>
      </c>
      <c r="J2552">
        <v>-4.405278E-2</v>
      </c>
      <c r="L2552" s="2">
        <v>45009.558686898148</v>
      </c>
      <c r="M2552">
        <v>-2.9694929999999999</v>
      </c>
      <c r="N2552">
        <v>-0.61495540000000004</v>
      </c>
      <c r="O2552">
        <v>10.621739</v>
      </c>
      <c r="P2552" s="1">
        <v>45009.558675949076</v>
      </c>
      <c r="Q2552">
        <v>0.54950005000000002</v>
      </c>
      <c r="R2552">
        <v>-0.23445335</v>
      </c>
      <c r="S2552">
        <v>0.46035892</v>
      </c>
    </row>
    <row r="2553" spans="3:19" x14ac:dyDescent="0.25">
      <c r="C2553" s="1">
        <v>45009.55869085648</v>
      </c>
      <c r="D2553">
        <v>6.9599270000000004</v>
      </c>
      <c r="E2553">
        <v>3.3338673000000001</v>
      </c>
      <c r="F2553">
        <v>6.6150440000000001</v>
      </c>
      <c r="G2553" s="1">
        <v>45009.558690879632</v>
      </c>
      <c r="H2553">
        <v>8.7765633999999995E-2</v>
      </c>
      <c r="I2553">
        <v>-0.13439880000000001</v>
      </c>
      <c r="J2553">
        <v>-3.3400132999999999E-2</v>
      </c>
      <c r="L2553" s="2">
        <v>45009.558686909724</v>
      </c>
      <c r="M2553">
        <v>-2.6967110000000001</v>
      </c>
      <c r="N2553">
        <v>-0.13878371</v>
      </c>
      <c r="O2553">
        <v>10.430313999999999</v>
      </c>
      <c r="P2553" s="1">
        <v>45009.558676006942</v>
      </c>
      <c r="Q2553">
        <v>1.0232911</v>
      </c>
      <c r="R2553">
        <v>-0.26375999999999999</v>
      </c>
      <c r="S2553">
        <v>0.35534334000000001</v>
      </c>
    </row>
    <row r="2554" spans="3:19" x14ac:dyDescent="0.25">
      <c r="C2554" s="1">
        <v>45009.558691053244</v>
      </c>
      <c r="D2554">
        <v>6.9982470000000001</v>
      </c>
      <c r="E2554">
        <v>3.3721876000000002</v>
      </c>
      <c r="F2554">
        <v>6.5288234000000003</v>
      </c>
      <c r="G2554" s="1">
        <v>45009.558691064813</v>
      </c>
      <c r="H2554">
        <v>7.9776146000000006E-2</v>
      </c>
      <c r="I2554">
        <v>-0.14079038999999999</v>
      </c>
      <c r="J2554">
        <v>-2.5410651999999999E-2</v>
      </c>
      <c r="L2554" s="2">
        <v>45009.558686921293</v>
      </c>
      <c r="M2554">
        <v>-2.5603201000000002</v>
      </c>
      <c r="N2554">
        <v>4.0677983000000001E-2</v>
      </c>
      <c r="O2554">
        <v>10.281959000000001</v>
      </c>
      <c r="P2554" s="1">
        <v>45009.558676018518</v>
      </c>
      <c r="Q2554">
        <v>1.6375101000000001</v>
      </c>
      <c r="R2554">
        <v>-0.17095557</v>
      </c>
      <c r="S2554">
        <v>0.29428779999999999</v>
      </c>
    </row>
    <row r="2555" spans="3:19" x14ac:dyDescent="0.25">
      <c r="C2555" s="1">
        <v>45009.558691331018</v>
      </c>
      <c r="D2555">
        <v>7.0413575000000002</v>
      </c>
      <c r="E2555">
        <v>3.4105080000000001</v>
      </c>
      <c r="F2555">
        <v>6.3851222999999999</v>
      </c>
      <c r="G2555" s="1">
        <v>45009.558691342594</v>
      </c>
      <c r="H2555">
        <v>7.5515090000000007E-2</v>
      </c>
      <c r="I2555">
        <v>-0.13333355</v>
      </c>
      <c r="J2555">
        <v>-1.8486433E-2</v>
      </c>
      <c r="L2555" s="2">
        <v>45009.558687476849</v>
      </c>
      <c r="M2555">
        <v>-2.5316063999999998</v>
      </c>
      <c r="N2555">
        <v>-2.6321049999999999E-2</v>
      </c>
      <c r="O2555">
        <v>10.119247</v>
      </c>
      <c r="P2555" s="1">
        <v>45009.558676458335</v>
      </c>
      <c r="Q2555">
        <v>1.5581379</v>
      </c>
      <c r="R2555">
        <v>-4.6402222999999999E-2</v>
      </c>
      <c r="S2555">
        <v>2.3201111999999999E-2</v>
      </c>
    </row>
    <row r="2556" spans="3:19" x14ac:dyDescent="0.25">
      <c r="C2556" s="1">
        <v>45009.558691539351</v>
      </c>
      <c r="D2556">
        <v>7.0413575000000002</v>
      </c>
      <c r="E2556">
        <v>3.4200879999999998</v>
      </c>
      <c r="F2556">
        <v>6.2749515000000002</v>
      </c>
      <c r="G2556" s="1">
        <v>45009.558691562503</v>
      </c>
      <c r="H2556">
        <v>6.6460340000000007E-2</v>
      </c>
      <c r="I2556">
        <v>-0.110962994</v>
      </c>
      <c r="J2556">
        <v>-1.2094845E-2</v>
      </c>
      <c r="L2556" s="2">
        <v>45009.558687500001</v>
      </c>
      <c r="M2556">
        <v>-2.5651060000000001</v>
      </c>
      <c r="N2556">
        <v>-0.16031912000000001</v>
      </c>
      <c r="O2556">
        <v>9.982856</v>
      </c>
      <c r="P2556" s="1">
        <v>45009.55867697917</v>
      </c>
      <c r="Q2556">
        <v>1.7657267000000001</v>
      </c>
      <c r="R2556">
        <v>0.24422224000000001</v>
      </c>
      <c r="S2556">
        <v>-0.51164556000000005</v>
      </c>
    </row>
    <row r="2557" spans="3:19" x14ac:dyDescent="0.25">
      <c r="C2557" s="1">
        <v>45009.558691747683</v>
      </c>
      <c r="D2557">
        <v>7.0557280000000002</v>
      </c>
      <c r="E2557">
        <v>3.3721876000000002</v>
      </c>
      <c r="F2557">
        <v>6.3372219999999997</v>
      </c>
      <c r="G2557" s="1">
        <v>45009.558691759259</v>
      </c>
      <c r="H2557">
        <v>4.6220316999999997E-2</v>
      </c>
      <c r="I2557">
        <v>-8.2733490000000007E-2</v>
      </c>
      <c r="J2557">
        <v>-7.833787E-3</v>
      </c>
      <c r="L2557" s="2">
        <v>45009.558687523146</v>
      </c>
      <c r="M2557">
        <v>-2.6177480000000002</v>
      </c>
      <c r="N2557">
        <v>-0.2416751</v>
      </c>
      <c r="O2557">
        <v>10.030711999999999</v>
      </c>
      <c r="P2557" s="1">
        <v>45009.558677499997</v>
      </c>
      <c r="Q2557">
        <v>2.7755857000000002</v>
      </c>
      <c r="R2557">
        <v>0.5873545</v>
      </c>
      <c r="S2557">
        <v>-0.82669230000000005</v>
      </c>
    </row>
    <row r="2558" spans="3:19" x14ac:dyDescent="0.25">
      <c r="C2558" s="1">
        <v>45009.558692025465</v>
      </c>
      <c r="D2558">
        <v>6.9790874000000001</v>
      </c>
      <c r="E2558">
        <v>3.3530275999999999</v>
      </c>
      <c r="F2558">
        <v>6.2749515000000002</v>
      </c>
      <c r="G2558" s="1">
        <v>45009.558692037041</v>
      </c>
      <c r="H2558">
        <v>3.5035040000000003E-2</v>
      </c>
      <c r="I2558">
        <v>-5.9297669999999997E-2</v>
      </c>
      <c r="J2558">
        <v>-8.3664199999999994E-3</v>
      </c>
      <c r="L2558" s="2">
        <v>45009.55868790509</v>
      </c>
      <c r="M2558">
        <v>-2.5962125999999999</v>
      </c>
      <c r="N2558">
        <v>-0.14356937</v>
      </c>
      <c r="O2558">
        <v>10.164711</v>
      </c>
      <c r="P2558" s="1">
        <v>45009.558678032408</v>
      </c>
      <c r="Q2558">
        <v>3.5778555999999999</v>
      </c>
      <c r="R2558">
        <v>0.79372229999999999</v>
      </c>
      <c r="S2558">
        <v>-0.7986067</v>
      </c>
    </row>
    <row r="2559" spans="3:19" x14ac:dyDescent="0.25">
      <c r="C2559" s="1">
        <v>45009.558692245373</v>
      </c>
      <c r="D2559">
        <v>6.9695070000000001</v>
      </c>
      <c r="E2559">
        <v>3.3626075000000002</v>
      </c>
      <c r="F2559">
        <v>6.2462109999999997</v>
      </c>
      <c r="G2559" s="1">
        <v>45009.558692256942</v>
      </c>
      <c r="H2559">
        <v>1.6392912999999999E-2</v>
      </c>
      <c r="I2559">
        <v>-2.0948147E-2</v>
      </c>
      <c r="J2559">
        <v>-8.8990530000000005E-3</v>
      </c>
      <c r="L2559" s="2">
        <v>45009.558687928242</v>
      </c>
      <c r="M2559">
        <v>-2.5220351000000001</v>
      </c>
      <c r="N2559">
        <v>9.5712909999999998E-2</v>
      </c>
      <c r="O2559">
        <v>10.353744000000001</v>
      </c>
      <c r="P2559" s="1">
        <v>45009.558678078705</v>
      </c>
      <c r="Q2559">
        <v>3.2212912999999999</v>
      </c>
      <c r="R2559">
        <v>0.73144560000000003</v>
      </c>
      <c r="S2559">
        <v>-0.50920339999999997</v>
      </c>
    </row>
    <row r="2560" spans="3:19" x14ac:dyDescent="0.25">
      <c r="C2560" s="1">
        <v>45009.558692488426</v>
      </c>
      <c r="D2560">
        <v>6.9216065000000002</v>
      </c>
      <c r="E2560">
        <v>3.4200879999999998</v>
      </c>
      <c r="F2560">
        <v>6.2941117000000002</v>
      </c>
      <c r="G2560" s="1">
        <v>45009.558692500003</v>
      </c>
      <c r="H2560">
        <v>2.5444762E-3</v>
      </c>
      <c r="I2560">
        <v>3.0184546E-2</v>
      </c>
      <c r="J2560">
        <v>-6.7685237000000001E-3</v>
      </c>
      <c r="L2560" s="2">
        <v>45009.558687939818</v>
      </c>
      <c r="M2560">
        <v>-2.4574289999999999</v>
      </c>
      <c r="N2560">
        <v>0.37328034999999998</v>
      </c>
      <c r="O2560">
        <v>10.485348999999999</v>
      </c>
      <c r="P2560" s="1">
        <v>45009.558678518515</v>
      </c>
      <c r="Q2560">
        <v>1.6240778</v>
      </c>
      <c r="R2560">
        <v>0.27841336</v>
      </c>
      <c r="S2560">
        <v>-0.45181113000000001</v>
      </c>
    </row>
    <row r="2561" spans="3:19" x14ac:dyDescent="0.25">
      <c r="C2561" s="1">
        <v>45009.558692673614</v>
      </c>
      <c r="D2561">
        <v>6.9886675</v>
      </c>
      <c r="E2561">
        <v>3.4009277999999998</v>
      </c>
      <c r="F2561">
        <v>6.3659619999999997</v>
      </c>
      <c r="G2561" s="1">
        <v>45009.558692685183</v>
      </c>
      <c r="H2561">
        <v>-2.0358711000000002E-2</v>
      </c>
      <c r="I2561">
        <v>6.214248E-2</v>
      </c>
      <c r="J2561">
        <v>4.4167535000000004E-3</v>
      </c>
      <c r="L2561" s="2">
        <v>45009.558687974539</v>
      </c>
      <c r="M2561">
        <v>-2.3210380000000002</v>
      </c>
      <c r="N2561">
        <v>0.54077790000000003</v>
      </c>
      <c r="O2561">
        <v>10.545170000000001</v>
      </c>
      <c r="P2561" s="1">
        <v>45009.558678530091</v>
      </c>
      <c r="Q2561">
        <v>1.0574821999999999</v>
      </c>
      <c r="R2561">
        <v>-5.1286668000000001E-2</v>
      </c>
      <c r="S2561">
        <v>-0.38709222999999998</v>
      </c>
    </row>
    <row r="2562" spans="3:19" x14ac:dyDescent="0.25">
      <c r="C2562" s="1">
        <v>45009.558692916667</v>
      </c>
      <c r="D2562">
        <v>6.974297</v>
      </c>
      <c r="E2562">
        <v>3.2811767999999999</v>
      </c>
      <c r="F2562">
        <v>6.4952930000000002</v>
      </c>
      <c r="G2562" s="1">
        <v>45009.558692939812</v>
      </c>
      <c r="H2562">
        <v>-4.2729266000000002E-2</v>
      </c>
      <c r="I2562">
        <v>7.119723E-2</v>
      </c>
      <c r="J2562">
        <v>1.2938869E-2</v>
      </c>
      <c r="L2562" s="2">
        <v>45009.558687997684</v>
      </c>
      <c r="M2562">
        <v>-2.1726830000000001</v>
      </c>
      <c r="N2562">
        <v>0.54556360000000004</v>
      </c>
      <c r="O2562">
        <v>10.49492</v>
      </c>
      <c r="P2562" s="1">
        <v>45009.558679050926</v>
      </c>
      <c r="Q2562">
        <v>1.3041468000000001</v>
      </c>
      <c r="R2562">
        <v>-0.12089001000000001</v>
      </c>
      <c r="S2562">
        <v>-6.3497780000000004E-2</v>
      </c>
    </row>
    <row r="2563" spans="3:19" x14ac:dyDescent="0.25">
      <c r="C2563" s="1">
        <v>45009.558693148145</v>
      </c>
      <c r="D2563">
        <v>6.8832864999999996</v>
      </c>
      <c r="E2563">
        <v>3.2380664000000001</v>
      </c>
      <c r="F2563">
        <v>6.4569729999999996</v>
      </c>
      <c r="G2563" s="1">
        <v>45009.558693159721</v>
      </c>
      <c r="H2563">
        <v>-5.2849278E-2</v>
      </c>
      <c r="I2563">
        <v>8.0251970000000006E-2</v>
      </c>
      <c r="J2563">
        <v>1.7732560000000001E-2</v>
      </c>
      <c r="L2563" s="2">
        <v>45009.558687997684</v>
      </c>
      <c r="M2563">
        <v>-1.9764714999999999</v>
      </c>
      <c r="N2563">
        <v>0.39720856999999998</v>
      </c>
      <c r="O2563">
        <v>10.320244000000001</v>
      </c>
      <c r="P2563" s="1">
        <v>45009.558679583337</v>
      </c>
      <c r="Q2563">
        <v>1.1038844999999999</v>
      </c>
      <c r="R2563">
        <v>-0.30527779999999999</v>
      </c>
      <c r="S2563">
        <v>-7.3266670000000002E-3</v>
      </c>
    </row>
    <row r="2564" spans="3:19" x14ac:dyDescent="0.25">
      <c r="C2564" s="1">
        <v>45009.558693437502</v>
      </c>
      <c r="D2564">
        <v>6.8593364000000001</v>
      </c>
      <c r="E2564">
        <v>3.2380664000000001</v>
      </c>
      <c r="F2564">
        <v>6.5288234000000003</v>
      </c>
      <c r="G2564" s="1">
        <v>45009.558693449071</v>
      </c>
      <c r="H2564">
        <v>-6.6165080000000001E-2</v>
      </c>
      <c r="I2564">
        <v>0.121797286</v>
      </c>
      <c r="J2564">
        <v>2.3591515E-2</v>
      </c>
      <c r="L2564" s="2">
        <v>45009.558688506942</v>
      </c>
      <c r="M2564">
        <v>-1.7252251000000001</v>
      </c>
      <c r="N2564">
        <v>0.13878371</v>
      </c>
      <c r="O2564">
        <v>10.066604999999999</v>
      </c>
      <c r="P2564" s="1">
        <v>45009.558679583337</v>
      </c>
      <c r="Q2564">
        <v>0.64718889999999996</v>
      </c>
      <c r="R2564">
        <v>-0.52996224000000003</v>
      </c>
      <c r="S2564">
        <v>-4.7623336000000002E-2</v>
      </c>
    </row>
    <row r="2565" spans="3:19" x14ac:dyDescent="0.25">
      <c r="C2565" s="1">
        <v>45009.558693645835</v>
      </c>
      <c r="D2565">
        <v>6.9024466999999996</v>
      </c>
      <c r="E2565">
        <v>3.2859669</v>
      </c>
      <c r="F2565">
        <v>6.7443749999999998</v>
      </c>
      <c r="G2565" s="1">
        <v>45009.55869366898</v>
      </c>
      <c r="H2565">
        <v>-7.7350355999999995E-2</v>
      </c>
      <c r="I2565">
        <v>0.14683099999999999</v>
      </c>
      <c r="J2565">
        <v>2.9983099999999999E-2</v>
      </c>
      <c r="L2565" s="2">
        <v>45009.558688530095</v>
      </c>
      <c r="M2565">
        <v>-1.4955141999999999</v>
      </c>
      <c r="N2565">
        <v>4.7856453000000004E-3</v>
      </c>
      <c r="O2565">
        <v>9.8033940000000008</v>
      </c>
      <c r="P2565" s="1">
        <v>45009.558679594906</v>
      </c>
      <c r="Q2565">
        <v>0.21857889999999999</v>
      </c>
      <c r="R2565">
        <v>-0.55804779999999998</v>
      </c>
      <c r="S2565">
        <v>-0.14409110999999999</v>
      </c>
    </row>
    <row r="2566" spans="3:19" x14ac:dyDescent="0.25">
      <c r="C2566" s="1">
        <v>45009.558693888888</v>
      </c>
      <c r="D2566">
        <v>6.9982470000000001</v>
      </c>
      <c r="E2566">
        <v>3.3194970000000001</v>
      </c>
      <c r="F2566">
        <v>6.8449660000000003</v>
      </c>
      <c r="G2566" s="1">
        <v>45009.55869391204</v>
      </c>
      <c r="H2566">
        <v>-8.1611420000000004E-2</v>
      </c>
      <c r="I2566">
        <v>0.13244993999999999</v>
      </c>
      <c r="J2566">
        <v>3.3711526999999998E-2</v>
      </c>
      <c r="L2566" s="2">
        <v>45009.558688541663</v>
      </c>
      <c r="M2566">
        <v>-1.2897314</v>
      </c>
      <c r="N2566">
        <v>9.5712909999999991E-3</v>
      </c>
      <c r="O2566">
        <v>9.5353984999999994</v>
      </c>
      <c r="P2566" s="1">
        <v>45009.558680092596</v>
      </c>
      <c r="Q2566">
        <v>-0.19171445000000001</v>
      </c>
      <c r="R2566">
        <v>-0.58613336000000005</v>
      </c>
      <c r="S2566">
        <v>-0.27352890000000002</v>
      </c>
    </row>
    <row r="2567" spans="3:19" x14ac:dyDescent="0.25">
      <c r="C2567" s="1">
        <v>45009.558694143518</v>
      </c>
      <c r="D2567">
        <v>7.0174073999999997</v>
      </c>
      <c r="E2567">
        <v>3.295547</v>
      </c>
      <c r="F2567">
        <v>6.854546</v>
      </c>
      <c r="G2567" s="1">
        <v>45009.558694155094</v>
      </c>
      <c r="H2567">
        <v>-8.3209309999999995E-2</v>
      </c>
      <c r="I2567">
        <v>0.10635095</v>
      </c>
      <c r="J2567">
        <v>3.7972583999999997E-2</v>
      </c>
      <c r="L2567" s="2">
        <v>45009.558688935183</v>
      </c>
      <c r="M2567">
        <v>-1.1365907</v>
      </c>
      <c r="N2567">
        <v>6.6999030000000001E-2</v>
      </c>
      <c r="O2567">
        <v>9.3631150000000005</v>
      </c>
      <c r="P2567" s="1">
        <v>45009.558681168979</v>
      </c>
      <c r="Q2567">
        <v>-0.55072109999999996</v>
      </c>
      <c r="R2567">
        <v>-0.57148003999999997</v>
      </c>
      <c r="S2567">
        <v>-0.42738890000000002</v>
      </c>
    </row>
    <row r="2568" spans="3:19" x14ac:dyDescent="0.25">
      <c r="C2568" s="1">
        <v>45009.558694375002</v>
      </c>
      <c r="D2568">
        <v>7.0174073999999997</v>
      </c>
      <c r="E2568">
        <v>3.2284864999999998</v>
      </c>
      <c r="F2568">
        <v>6.974297</v>
      </c>
      <c r="G2568" s="1">
        <v>45009.558694398147</v>
      </c>
      <c r="H2568">
        <v>-8.0013520000000005E-2</v>
      </c>
      <c r="I2568">
        <v>8.7176190000000001E-2</v>
      </c>
      <c r="J2568">
        <v>3.850522E-2</v>
      </c>
      <c r="L2568" s="2">
        <v>45009.558688958336</v>
      </c>
      <c r="M2568">
        <v>-1.026521</v>
      </c>
      <c r="N2568">
        <v>0.11964113</v>
      </c>
      <c r="O2568">
        <v>9.3296159999999997</v>
      </c>
      <c r="P2568" s="1">
        <v>45009.558681655093</v>
      </c>
      <c r="Q2568">
        <v>-0.43837890000000002</v>
      </c>
      <c r="R2568">
        <v>-0.43837890000000002</v>
      </c>
      <c r="S2568">
        <v>-0.48233890000000001</v>
      </c>
    </row>
    <row r="2569" spans="3:19" x14ac:dyDescent="0.25">
      <c r="C2569" s="1">
        <v>45009.558694571759</v>
      </c>
      <c r="D2569">
        <v>7.0126175999999996</v>
      </c>
      <c r="E2569">
        <v>3.1949562999999999</v>
      </c>
      <c r="F2569">
        <v>7.0700979999999998</v>
      </c>
      <c r="G2569" s="1">
        <v>45009.558694583335</v>
      </c>
      <c r="H2569">
        <v>-6.2436655000000001E-2</v>
      </c>
      <c r="I2569">
        <v>8.5045666000000006E-2</v>
      </c>
      <c r="J2569">
        <v>3.4776792000000001E-2</v>
      </c>
      <c r="L2569" s="2">
        <v>45009.558688969904</v>
      </c>
      <c r="M2569">
        <v>-0.98345009999999999</v>
      </c>
      <c r="N2569">
        <v>0.14117653999999999</v>
      </c>
      <c r="O2569">
        <v>9.3559370000000008</v>
      </c>
      <c r="P2569" s="1">
        <v>45009.55868170139</v>
      </c>
      <c r="Q2569">
        <v>5.8613338000000001E-2</v>
      </c>
      <c r="R2569">
        <v>-0.17706113000000001</v>
      </c>
      <c r="S2569">
        <v>-0.46646446000000003</v>
      </c>
    </row>
    <row r="2570" spans="3:19" x14ac:dyDescent="0.25">
      <c r="C2570" s="1">
        <v>45009.558694803243</v>
      </c>
      <c r="D2570">
        <v>6.9263969999999997</v>
      </c>
      <c r="E2570">
        <v>3.1614258</v>
      </c>
      <c r="F2570">
        <v>7.0317780000000001</v>
      </c>
      <c r="G2570" s="1">
        <v>45009.558694803243</v>
      </c>
      <c r="H2570">
        <v>-3.7935574E-2</v>
      </c>
      <c r="I2570">
        <v>7.6523549999999996E-2</v>
      </c>
      <c r="J2570">
        <v>2.7852572999999999E-2</v>
      </c>
      <c r="L2570" s="2">
        <v>45009.55868898148</v>
      </c>
      <c r="M2570">
        <v>-0.94516489999999997</v>
      </c>
      <c r="N2570">
        <v>0.15314064999999999</v>
      </c>
      <c r="O2570">
        <v>9.4683989999999998</v>
      </c>
      <c r="P2570" s="1">
        <v>45009.558681712966</v>
      </c>
      <c r="Q2570">
        <v>0.47867556999999999</v>
      </c>
      <c r="R2570">
        <v>9.768889E-2</v>
      </c>
      <c r="S2570">
        <v>-0.42494670000000001</v>
      </c>
    </row>
    <row r="2571" spans="3:19" x14ac:dyDescent="0.25">
      <c r="C2571" s="1">
        <v>45009.558695092594</v>
      </c>
      <c r="D2571">
        <v>6.8305959999999999</v>
      </c>
      <c r="E2571">
        <v>3.1039455</v>
      </c>
      <c r="F2571">
        <v>6.945557</v>
      </c>
      <c r="G2571" s="1">
        <v>45009.558695115738</v>
      </c>
      <c r="H2571">
        <v>-2.5152399999999998E-2</v>
      </c>
      <c r="I2571">
        <v>6.9599330000000001E-2</v>
      </c>
      <c r="J2571">
        <v>2.465678E-2</v>
      </c>
      <c r="L2571" s="2">
        <v>45009.558689467594</v>
      </c>
      <c r="M2571">
        <v>-0.93080799999999997</v>
      </c>
      <c r="N2571">
        <v>0.16031912000000001</v>
      </c>
      <c r="O2571">
        <v>9.640682</v>
      </c>
      <c r="P2571" s="1">
        <v>45009.558682210649</v>
      </c>
      <c r="Q2571">
        <v>0.47501223999999997</v>
      </c>
      <c r="R2571">
        <v>0.19293556000000001</v>
      </c>
      <c r="S2571">
        <v>-0.44692668000000002</v>
      </c>
    </row>
    <row r="2572" spans="3:19" x14ac:dyDescent="0.25">
      <c r="C2572" s="1">
        <v>45009.558695300926</v>
      </c>
      <c r="D2572">
        <v>6.7635354999999997</v>
      </c>
      <c r="E2572">
        <v>3.0560450000000001</v>
      </c>
      <c r="F2572">
        <v>6.945557</v>
      </c>
      <c r="G2572" s="1">
        <v>45009.558695300926</v>
      </c>
      <c r="H2572">
        <v>-2.4087134999999999E-2</v>
      </c>
      <c r="I2572">
        <v>7.2262489999999999E-2</v>
      </c>
      <c r="J2572">
        <v>2.305888E-2</v>
      </c>
      <c r="L2572" s="2">
        <v>45009.558689479163</v>
      </c>
      <c r="M2572">
        <v>-0.96670040000000002</v>
      </c>
      <c r="N2572">
        <v>9.8105730000000002E-2</v>
      </c>
      <c r="O2572">
        <v>9.887143</v>
      </c>
      <c r="P2572" s="1">
        <v>45009.558682222225</v>
      </c>
      <c r="Q2572">
        <v>0.37854444999999998</v>
      </c>
      <c r="R2572">
        <v>0.63253559999999998</v>
      </c>
      <c r="S2572">
        <v>-0.70946556000000005</v>
      </c>
    </row>
    <row r="2573" spans="3:19" x14ac:dyDescent="0.25">
      <c r="C2573" s="1">
        <v>45009.558695520835</v>
      </c>
      <c r="D2573">
        <v>6.7635354999999997</v>
      </c>
      <c r="E2573">
        <v>3.0512549999999998</v>
      </c>
      <c r="F2573">
        <v>7.0461479999999996</v>
      </c>
      <c r="G2573" s="1">
        <v>45009.558695532411</v>
      </c>
      <c r="H2573">
        <v>-2.6217666000000001E-2</v>
      </c>
      <c r="I2573">
        <v>7.5458280000000003E-2</v>
      </c>
      <c r="J2573">
        <v>2.4124145999999999E-2</v>
      </c>
      <c r="L2573" s="2">
        <v>45009.558689502315</v>
      </c>
      <c r="M2573">
        <v>-1.0073783000000001</v>
      </c>
      <c r="N2573">
        <v>-4.0677983000000001E-2</v>
      </c>
      <c r="O2573">
        <v>10.145568000000001</v>
      </c>
      <c r="P2573" s="1">
        <v>45009.558682222225</v>
      </c>
      <c r="Q2573">
        <v>-0.42861002999999998</v>
      </c>
      <c r="R2573">
        <v>0.88286334</v>
      </c>
      <c r="S2573">
        <v>-0.21980000999999999</v>
      </c>
    </row>
    <row r="2574" spans="3:19" x14ac:dyDescent="0.25">
      <c r="C2574" s="1">
        <v>45009.558695763888</v>
      </c>
      <c r="D2574">
        <v>6.7970657000000001</v>
      </c>
      <c r="E2574">
        <v>3.046465</v>
      </c>
      <c r="F2574">
        <v>7.0748879999999996</v>
      </c>
      <c r="G2574" s="1">
        <v>45009.558695775464</v>
      </c>
      <c r="H2574">
        <v>-2.4216703999999999E-2</v>
      </c>
      <c r="I2574">
        <v>6.2162667999999997E-2</v>
      </c>
      <c r="J2574">
        <v>2.2475895999999999E-2</v>
      </c>
      <c r="L2574" s="2">
        <v>45009.558689513891</v>
      </c>
      <c r="M2574">
        <v>-1.0983056</v>
      </c>
      <c r="N2574">
        <v>-0.10767702</v>
      </c>
      <c r="O2574">
        <v>10.3681</v>
      </c>
      <c r="P2574" s="1">
        <v>45009.558682708332</v>
      </c>
      <c r="Q2574">
        <v>-3.0942957</v>
      </c>
      <c r="R2574">
        <v>0.54461557000000005</v>
      </c>
      <c r="S2574">
        <v>-0.58979665999999997</v>
      </c>
    </row>
    <row r="2575" spans="3:19" x14ac:dyDescent="0.25">
      <c r="C2575" s="1">
        <v>45009.558695983796</v>
      </c>
      <c r="D2575">
        <v>6.7635354999999997</v>
      </c>
      <c r="E2575">
        <v>3.0512549999999998</v>
      </c>
      <c r="F2575">
        <v>6.9599270000000004</v>
      </c>
      <c r="G2575" s="1">
        <v>45009.558695995373</v>
      </c>
      <c r="H2575">
        <v>-1.5694587999999999E-2</v>
      </c>
      <c r="I2575">
        <v>6.0032136999999999E-2</v>
      </c>
      <c r="J2575">
        <v>1.7682208000000001E-2</v>
      </c>
      <c r="L2575" s="2">
        <v>45009.55868952546</v>
      </c>
      <c r="M2575">
        <v>-1.1772686999999999</v>
      </c>
      <c r="N2575">
        <v>-0.1268196</v>
      </c>
      <c r="O2575">
        <v>10.461421</v>
      </c>
      <c r="P2575" s="1">
        <v>45009.558682754629</v>
      </c>
      <c r="Q2575">
        <v>-4.1908535999999996</v>
      </c>
      <c r="R2575">
        <v>-0.18805111999999999</v>
      </c>
      <c r="S2575">
        <v>-0.89629559999999997</v>
      </c>
    </row>
    <row r="2576" spans="3:19" x14ac:dyDescent="0.25">
      <c r="C2576" s="1">
        <v>45009.55869622685</v>
      </c>
      <c r="D2576">
        <v>6.7395854000000002</v>
      </c>
      <c r="E2576">
        <v>3.0416748999999998</v>
      </c>
      <c r="F2576">
        <v>6.9359770000000003</v>
      </c>
      <c r="G2576" s="1">
        <v>45009.558696238426</v>
      </c>
      <c r="H2576">
        <v>-2.1020908000000001E-2</v>
      </c>
      <c r="I2576">
        <v>7.4413209999999994E-2</v>
      </c>
      <c r="J2576">
        <v>1.6616941999999999E-2</v>
      </c>
      <c r="L2576" s="2">
        <v>45009.558690011574</v>
      </c>
      <c r="M2576">
        <v>-1.2562319</v>
      </c>
      <c r="N2576">
        <v>-0.15553348</v>
      </c>
      <c r="O2576">
        <v>10.4566345</v>
      </c>
      <c r="P2576" s="1">
        <v>45009.558682766205</v>
      </c>
      <c r="Q2576">
        <v>-2.5887555999999998</v>
      </c>
      <c r="R2576">
        <v>0.26498112000000001</v>
      </c>
      <c r="S2576">
        <v>-0.48233890000000001</v>
      </c>
    </row>
    <row r="2577" spans="3:19" x14ac:dyDescent="0.25">
      <c r="C2577" s="1">
        <v>45009.558696493055</v>
      </c>
      <c r="D2577">
        <v>6.7970657000000001</v>
      </c>
      <c r="E2577">
        <v>3.0799951999999999</v>
      </c>
      <c r="F2577">
        <v>6.9934573000000002</v>
      </c>
      <c r="G2577" s="1">
        <v>45009.5586965162</v>
      </c>
      <c r="H2577">
        <v>-3.2206184999999998E-2</v>
      </c>
      <c r="I2577">
        <v>7.8674263999999994E-2</v>
      </c>
      <c r="J2577">
        <v>1.8214839E-2</v>
      </c>
      <c r="L2577" s="2">
        <v>45009.55869002315</v>
      </c>
      <c r="M2577">
        <v>-1.3232309</v>
      </c>
      <c r="N2577">
        <v>-0.15553348</v>
      </c>
      <c r="O2577">
        <v>10.348958</v>
      </c>
      <c r="P2577" s="1">
        <v>45009.558683240743</v>
      </c>
      <c r="Q2577">
        <v>-1.2101211999999999</v>
      </c>
      <c r="R2577">
        <v>0.66794779999999998</v>
      </c>
      <c r="S2577">
        <v>-6.5939999999999999E-2</v>
      </c>
    </row>
    <row r="2578" spans="3:19" x14ac:dyDescent="0.25">
      <c r="C2578" s="1">
        <v>45009.55869672454</v>
      </c>
      <c r="D2578">
        <v>6.8305959999999999</v>
      </c>
      <c r="E2578">
        <v>3.1231054999999999</v>
      </c>
      <c r="F2578">
        <v>7.0126175999999996</v>
      </c>
      <c r="G2578" s="1">
        <v>45009.558696759261</v>
      </c>
      <c r="H2578">
        <v>-3.5401978000000001E-2</v>
      </c>
      <c r="I2578">
        <v>6.7488989999999999E-2</v>
      </c>
      <c r="J2578">
        <v>1.5551679000000001E-2</v>
      </c>
      <c r="L2578" s="2">
        <v>45009.55869002315</v>
      </c>
      <c r="M2578">
        <v>-1.3902300000000001</v>
      </c>
      <c r="N2578">
        <v>-0.10767702</v>
      </c>
      <c r="O2578">
        <v>10.226924</v>
      </c>
      <c r="P2578" s="1">
        <v>45009.558683819443</v>
      </c>
      <c r="Q2578">
        <v>-1.5410423</v>
      </c>
      <c r="R2578">
        <v>0.52751999999999999</v>
      </c>
      <c r="S2578">
        <v>-0.27108665999999998</v>
      </c>
    </row>
    <row r="2579" spans="3:19" x14ac:dyDescent="0.25">
      <c r="C2579" s="1">
        <v>45009.558696967593</v>
      </c>
      <c r="D2579">
        <v>6.8880762999999998</v>
      </c>
      <c r="E2579">
        <v>3.1278956</v>
      </c>
      <c r="F2579">
        <v>7.0653079999999999</v>
      </c>
      <c r="G2579" s="1">
        <v>45009.558696979169</v>
      </c>
      <c r="H2579">
        <v>-3.1140919999999999E-2</v>
      </c>
      <c r="I2579">
        <v>4.9379494000000003E-2</v>
      </c>
      <c r="J2579">
        <v>1.5019045999999999E-2</v>
      </c>
      <c r="L2579" s="2">
        <v>45009.558690509257</v>
      </c>
      <c r="M2579">
        <v>-1.4141581999999999</v>
      </c>
      <c r="N2579">
        <v>-7.4177499999999993E-2</v>
      </c>
      <c r="O2579">
        <v>10.045070000000001</v>
      </c>
      <c r="P2579" s="1">
        <v>45009.558683842595</v>
      </c>
      <c r="Q2579">
        <v>-1.625299</v>
      </c>
      <c r="R2579">
        <v>0.36755446000000003</v>
      </c>
      <c r="S2579">
        <v>-0.70702339999999997</v>
      </c>
    </row>
    <row r="2580" spans="3:19" x14ac:dyDescent="0.25">
      <c r="C2580" s="1">
        <v>45009.558697187502</v>
      </c>
      <c r="D2580">
        <v>6.8784960000000002</v>
      </c>
      <c r="E2580">
        <v>3.1183155</v>
      </c>
      <c r="F2580">
        <v>7.0557280000000002</v>
      </c>
      <c r="G2580" s="1">
        <v>45009.558697210647</v>
      </c>
      <c r="H2580">
        <v>-2.1553541999999998E-2</v>
      </c>
      <c r="I2580">
        <v>3.872685E-2</v>
      </c>
      <c r="J2580">
        <v>1.1290621000000001E-2</v>
      </c>
      <c r="L2580" s="2">
        <v>45009.558690543985</v>
      </c>
      <c r="M2580">
        <v>-1.4165509999999999</v>
      </c>
      <c r="N2580">
        <v>-9.8105730000000002E-2</v>
      </c>
      <c r="O2580">
        <v>9.8751789999999993</v>
      </c>
      <c r="P2580" s="1">
        <v>45009.55868386574</v>
      </c>
      <c r="Q2580">
        <v>4.8844446000000001E-3</v>
      </c>
      <c r="R2580">
        <v>0.39319779999999999</v>
      </c>
      <c r="S2580">
        <v>-0.52263559999999998</v>
      </c>
    </row>
    <row r="2581" spans="3:19" x14ac:dyDescent="0.25">
      <c r="C2581" s="1">
        <v>45009.55869740741</v>
      </c>
      <c r="D2581">
        <v>6.8162260000000003</v>
      </c>
      <c r="E2581">
        <v>3.1278956</v>
      </c>
      <c r="F2581">
        <v>6.9886675</v>
      </c>
      <c r="G2581" s="1">
        <v>45009.558697430555</v>
      </c>
      <c r="H2581">
        <v>-1.0900897E-2</v>
      </c>
      <c r="I2581">
        <v>3.872685E-2</v>
      </c>
      <c r="J2581">
        <v>7.029563E-3</v>
      </c>
      <c r="L2581" s="2">
        <v>45009.558690555554</v>
      </c>
      <c r="M2581">
        <v>-1.5242279999999999</v>
      </c>
      <c r="N2581">
        <v>-0.25124636</v>
      </c>
      <c r="O2581">
        <v>9.7579309999999992</v>
      </c>
      <c r="P2581" s="1">
        <v>45009.558683877316</v>
      </c>
      <c r="Q2581">
        <v>0.54950005000000002</v>
      </c>
      <c r="R2581">
        <v>0.41884112000000001</v>
      </c>
      <c r="S2581">
        <v>-0.52996224000000003</v>
      </c>
    </row>
    <row r="2582" spans="3:19" x14ac:dyDescent="0.25">
      <c r="C2582" s="1">
        <v>45009.558697638888</v>
      </c>
      <c r="D2582">
        <v>6.8353859999999997</v>
      </c>
      <c r="E2582">
        <v>3.1662159999999999</v>
      </c>
      <c r="F2582">
        <v>6.9311866999999996</v>
      </c>
      <c r="G2582" s="1">
        <v>45009.55869766204</v>
      </c>
      <c r="H2582">
        <v>-6.1072065000000002E-3</v>
      </c>
      <c r="I2582">
        <v>3.4998424E-2</v>
      </c>
      <c r="J2582">
        <v>5.4316664999999997E-3</v>
      </c>
      <c r="L2582" s="2">
        <v>45009.558690590275</v>
      </c>
      <c r="M2582">
        <v>-1.6965113000000001</v>
      </c>
      <c r="N2582">
        <v>-0.44506501999999998</v>
      </c>
      <c r="O2582">
        <v>9.7316090000000006</v>
      </c>
      <c r="P2582" s="1">
        <v>45009.55868425926</v>
      </c>
      <c r="Q2582">
        <v>0.40174556</v>
      </c>
      <c r="R2582">
        <v>7.2045559999999995E-2</v>
      </c>
      <c r="S2582">
        <v>-0.62154555</v>
      </c>
    </row>
    <row r="2583" spans="3:19" x14ac:dyDescent="0.25">
      <c r="C2583" s="1">
        <v>45009.558697858796</v>
      </c>
      <c r="D2583">
        <v>6.8210160000000002</v>
      </c>
      <c r="E2583">
        <v>3.1757960000000001</v>
      </c>
      <c r="F2583">
        <v>6.9024466999999996</v>
      </c>
      <c r="G2583" s="1">
        <v>45009.558697870372</v>
      </c>
      <c r="H2583">
        <v>-6.1072065000000002E-3</v>
      </c>
      <c r="I2583">
        <v>2.9139470000000001E-2</v>
      </c>
      <c r="J2583">
        <v>6.4969310000000001E-3</v>
      </c>
      <c r="L2583" s="2">
        <v>45009.558691064813</v>
      </c>
      <c r="M2583">
        <v>-1.8424734</v>
      </c>
      <c r="N2583">
        <v>-0.52642100000000003</v>
      </c>
      <c r="O2583">
        <v>9.7411809999999992</v>
      </c>
      <c r="P2583" s="1">
        <v>45009.558684282405</v>
      </c>
      <c r="Q2583">
        <v>-6.960334E-2</v>
      </c>
      <c r="R2583">
        <v>-0.33946890000000002</v>
      </c>
      <c r="S2583">
        <v>-0.8950745</v>
      </c>
    </row>
    <row r="2584" spans="3:19" x14ac:dyDescent="0.25">
      <c r="C2584" s="1">
        <v>45009.558698148147</v>
      </c>
      <c r="D2584">
        <v>6.8066459999999998</v>
      </c>
      <c r="E2584">
        <v>3.1949562999999999</v>
      </c>
      <c r="F2584">
        <v>6.8784960000000002</v>
      </c>
      <c r="G2584" s="1">
        <v>45009.558698159723</v>
      </c>
      <c r="H2584">
        <v>-1.0900897E-2</v>
      </c>
      <c r="I2584">
        <v>1.6888928000000001E-2</v>
      </c>
      <c r="J2584">
        <v>9.6927249999999993E-3</v>
      </c>
      <c r="L2584" s="2">
        <v>45009.558691076389</v>
      </c>
      <c r="M2584">
        <v>-1.9142581000000001</v>
      </c>
      <c r="N2584">
        <v>-0.50727840000000002</v>
      </c>
      <c r="O2584">
        <v>9.8225370000000005</v>
      </c>
      <c r="P2584" s="1">
        <v>45009.558684768519</v>
      </c>
      <c r="Q2584">
        <v>-0.58613336000000005</v>
      </c>
      <c r="R2584">
        <v>-0.25887557999999999</v>
      </c>
      <c r="S2584">
        <v>-0.95613000000000004</v>
      </c>
    </row>
    <row r="2585" spans="3:19" x14ac:dyDescent="0.25">
      <c r="C2585" s="1">
        <v>45009.558698368055</v>
      </c>
      <c r="D2585">
        <v>6.8784960000000002</v>
      </c>
      <c r="E2585">
        <v>3.1757960000000001</v>
      </c>
      <c r="F2585">
        <v>6.9934573000000002</v>
      </c>
      <c r="G2585" s="1">
        <v>45009.558698379631</v>
      </c>
      <c r="H2585">
        <v>-1.4629322E-2</v>
      </c>
      <c r="I2585">
        <v>5.1710187000000001E-3</v>
      </c>
      <c r="J2585">
        <v>1.0757988E-2</v>
      </c>
      <c r="L2585" s="2">
        <v>45009.558691099533</v>
      </c>
      <c r="M2585">
        <v>-1.9190438000000001</v>
      </c>
      <c r="N2585">
        <v>-0.45942192999999998</v>
      </c>
      <c r="O2585">
        <v>9.8991070000000008</v>
      </c>
      <c r="P2585" s="1">
        <v>45009.558684780095</v>
      </c>
      <c r="Q2585">
        <v>-0.45181113000000001</v>
      </c>
      <c r="R2585">
        <v>-4.8844446000000001E-3</v>
      </c>
      <c r="S2585">
        <v>-0.74609893999999999</v>
      </c>
    </row>
    <row r="2586" spans="3:19" x14ac:dyDescent="0.25">
      <c r="C2586" s="1">
        <v>45009.55869859954</v>
      </c>
      <c r="D2586">
        <v>6.8737063000000003</v>
      </c>
      <c r="E2586">
        <v>3.1374757</v>
      </c>
      <c r="F2586">
        <v>6.9647170000000003</v>
      </c>
      <c r="G2586" s="1">
        <v>45009.558698622684</v>
      </c>
      <c r="H2586">
        <v>-3.976678E-3</v>
      </c>
      <c r="I2586">
        <v>-7.6121543999999996E-3</v>
      </c>
      <c r="J2586">
        <v>6.4969310000000001E-3</v>
      </c>
      <c r="L2586" s="2">
        <v>45009.55869111111</v>
      </c>
      <c r="M2586">
        <v>-1.8424734</v>
      </c>
      <c r="N2586">
        <v>-0.47617169999999998</v>
      </c>
      <c r="O2586">
        <v>10.004391999999999</v>
      </c>
      <c r="P2586" s="1">
        <v>45009.558684837961</v>
      </c>
      <c r="Q2586">
        <v>0.17461889999999999</v>
      </c>
      <c r="R2586">
        <v>2.4422223E-2</v>
      </c>
      <c r="S2586">
        <v>-0.63253559999999998</v>
      </c>
    </row>
    <row r="2587" spans="3:19" x14ac:dyDescent="0.25">
      <c r="C2587" s="1">
        <v>45009.558698831017</v>
      </c>
      <c r="D2587">
        <v>6.8497561999999999</v>
      </c>
      <c r="E2587">
        <v>3.1135256</v>
      </c>
      <c r="F2587">
        <v>6.8593364000000001</v>
      </c>
      <c r="G2587" s="1">
        <v>45009.558698842593</v>
      </c>
      <c r="H2587">
        <v>7.2085990000000004E-3</v>
      </c>
      <c r="I2587">
        <v>-1.7732166000000001E-2</v>
      </c>
      <c r="J2587">
        <v>2.2358730999999998E-3</v>
      </c>
      <c r="L2587" s="2">
        <v>45009.55869111111</v>
      </c>
      <c r="M2587">
        <v>-1.8113668000000001</v>
      </c>
      <c r="N2587">
        <v>-0.52642100000000003</v>
      </c>
      <c r="O2587">
        <v>10.090533000000001</v>
      </c>
      <c r="P2587" s="1">
        <v>45009.558684884258</v>
      </c>
      <c r="Q2587">
        <v>0.39930335</v>
      </c>
      <c r="R2587">
        <v>-0.53606779999999998</v>
      </c>
      <c r="S2587">
        <v>-0.41029334000000001</v>
      </c>
    </row>
    <row r="2588" spans="3:19" x14ac:dyDescent="0.25">
      <c r="C2588" s="1">
        <v>45009.558699050925</v>
      </c>
      <c r="D2588">
        <v>6.8162260000000003</v>
      </c>
      <c r="E2588">
        <v>3.1374757</v>
      </c>
      <c r="F2588">
        <v>6.8353859999999997</v>
      </c>
      <c r="G2588" s="1">
        <v>45009.558699062502</v>
      </c>
      <c r="H2588">
        <v>1.0937025E-2</v>
      </c>
      <c r="I2588">
        <v>-9.2100519999999998E-3</v>
      </c>
      <c r="J2588">
        <v>1.05344225E-4</v>
      </c>
      <c r="L2588" s="2">
        <v>45009.558691678241</v>
      </c>
      <c r="M2588">
        <v>-1.7443677</v>
      </c>
      <c r="N2588">
        <v>-0.53838509999999995</v>
      </c>
      <c r="O2588">
        <v>10.104889999999999</v>
      </c>
      <c r="P2588" s="1">
        <v>45009.558685266202</v>
      </c>
      <c r="Q2588">
        <v>0.15752332999999999</v>
      </c>
      <c r="R2588">
        <v>-0.93415004000000001</v>
      </c>
      <c r="S2588">
        <v>-0.39808222999999998</v>
      </c>
    </row>
    <row r="2589" spans="3:19" x14ac:dyDescent="0.25">
      <c r="C2589" s="1">
        <v>45009.55869928241</v>
      </c>
      <c r="D2589">
        <v>6.8114356999999996</v>
      </c>
      <c r="E2589">
        <v>3.1183155</v>
      </c>
      <c r="F2589">
        <v>6.9359770000000003</v>
      </c>
      <c r="G2589" s="1">
        <v>45009.558699305555</v>
      </c>
      <c r="H2589">
        <v>5.6107020000000004E-3</v>
      </c>
      <c r="I2589">
        <v>-4.9489937000000003E-3</v>
      </c>
      <c r="J2589">
        <v>1.05344225E-4</v>
      </c>
      <c r="L2589" s="2">
        <v>45009.558691701386</v>
      </c>
      <c r="M2589">
        <v>-1.6606189</v>
      </c>
      <c r="N2589">
        <v>-0.47138607999999999</v>
      </c>
      <c r="O2589">
        <v>10.030711999999999</v>
      </c>
      <c r="P2589" s="1">
        <v>45009.558685289354</v>
      </c>
      <c r="Q2589">
        <v>-4.5181114000000001E-2</v>
      </c>
      <c r="R2589">
        <v>-0.87065225999999996</v>
      </c>
      <c r="S2589">
        <v>-0.29306668000000002</v>
      </c>
    </row>
    <row r="2590" spans="3:19" x14ac:dyDescent="0.25">
      <c r="C2590" s="1">
        <v>45009.55869953704</v>
      </c>
      <c r="D2590">
        <v>6.8018555999999997</v>
      </c>
      <c r="E2590">
        <v>3.0895752999999999</v>
      </c>
      <c r="F2590">
        <v>7.0221977000000004</v>
      </c>
      <c r="G2590" s="1">
        <v>45009.558699548608</v>
      </c>
      <c r="H2590">
        <v>7.7412310000000003E-3</v>
      </c>
      <c r="I2590">
        <v>-9.2100519999999998E-3</v>
      </c>
      <c r="J2590">
        <v>-2.557817E-3</v>
      </c>
      <c r="L2590" s="2">
        <v>45009.558691724538</v>
      </c>
      <c r="M2590">
        <v>-1.5984054999999999</v>
      </c>
      <c r="N2590">
        <v>-0.41635114000000001</v>
      </c>
      <c r="O2590">
        <v>10.0163555</v>
      </c>
      <c r="P2590" s="1">
        <v>45009.558685300923</v>
      </c>
      <c r="Q2590">
        <v>-2.4422223E-2</v>
      </c>
      <c r="R2590">
        <v>-0.69114894000000004</v>
      </c>
      <c r="S2590">
        <v>-0.20881</v>
      </c>
    </row>
    <row r="2591" spans="3:19" x14ac:dyDescent="0.25">
      <c r="C2591" s="1">
        <v>45009.558699780093</v>
      </c>
      <c r="D2591">
        <v>6.8114356999999996</v>
      </c>
      <c r="E2591">
        <v>3.0895752999999999</v>
      </c>
      <c r="F2591">
        <v>7.0365677</v>
      </c>
      <c r="G2591" s="1">
        <v>45009.558699803238</v>
      </c>
      <c r="H2591">
        <v>1.0937025E-2</v>
      </c>
      <c r="I2591">
        <v>-1.2938477E-2</v>
      </c>
      <c r="J2591">
        <v>-4.6883460000000004E-3</v>
      </c>
      <c r="L2591" s="2">
        <v>45009.558691747683</v>
      </c>
      <c r="M2591">
        <v>-1.4931213999999999</v>
      </c>
      <c r="N2591">
        <v>-0.45224347999999998</v>
      </c>
      <c r="O2591">
        <v>9.999606</v>
      </c>
      <c r="P2591" s="1">
        <v>45009.558685312499</v>
      </c>
      <c r="Q2591">
        <v>0.14897557</v>
      </c>
      <c r="R2591">
        <v>-0.53851000000000004</v>
      </c>
      <c r="S2591">
        <v>-8.1814445999999999E-2</v>
      </c>
    </row>
    <row r="2592" spans="3:19" x14ac:dyDescent="0.25">
      <c r="C2592" s="1">
        <v>45009.558699965281</v>
      </c>
      <c r="D2592">
        <v>6.8162260000000003</v>
      </c>
      <c r="E2592">
        <v>3.0656251999999999</v>
      </c>
      <c r="F2592">
        <v>7.0605180000000001</v>
      </c>
      <c r="G2592" s="1">
        <v>45009.558699988425</v>
      </c>
      <c r="H2592">
        <v>1.6795978E-2</v>
      </c>
      <c r="I2592">
        <v>-1.5601639E-2</v>
      </c>
      <c r="J2592">
        <v>-8.9494050000000006E-3</v>
      </c>
      <c r="L2592" s="2">
        <v>45009.558691759259</v>
      </c>
      <c r="M2592">
        <v>-1.3615161</v>
      </c>
      <c r="N2592">
        <v>-0.45942192999999998</v>
      </c>
      <c r="O2592">
        <v>9.9302139999999994</v>
      </c>
      <c r="P2592" s="1">
        <v>45009.558685810189</v>
      </c>
      <c r="Q2592">
        <v>6.3497780000000004E-2</v>
      </c>
      <c r="R2592">
        <v>-0.5653745</v>
      </c>
      <c r="S2592">
        <v>-5.9834446999999999E-2</v>
      </c>
    </row>
    <row r="2593" spans="3:19" x14ac:dyDescent="0.25">
      <c r="C2593" s="1">
        <v>45009.558700243055</v>
      </c>
      <c r="D2593">
        <v>6.8066459999999998</v>
      </c>
      <c r="E2593">
        <v>3.0943654</v>
      </c>
      <c r="F2593">
        <v>7.0126175999999996</v>
      </c>
      <c r="G2593" s="1">
        <v>45009.558700277776</v>
      </c>
      <c r="H2593">
        <v>2.2122301E-2</v>
      </c>
      <c r="I2593">
        <v>-1.7732166000000001E-2</v>
      </c>
      <c r="J2593">
        <v>-1.3210461999999999E-2</v>
      </c>
      <c r="L2593" s="2">
        <v>45009.558691759259</v>
      </c>
      <c r="M2593">
        <v>-1.2107682</v>
      </c>
      <c r="N2593">
        <v>-0.47138607999999999</v>
      </c>
      <c r="O2593">
        <v>9.9230359999999997</v>
      </c>
      <c r="P2593" s="1">
        <v>45009.558685833334</v>
      </c>
      <c r="Q2593">
        <v>-0.38953447000000002</v>
      </c>
      <c r="R2593">
        <v>-0.62032449999999995</v>
      </c>
      <c r="S2593">
        <v>-0.28085557</v>
      </c>
    </row>
    <row r="2594" spans="3:19" x14ac:dyDescent="0.25">
      <c r="C2594" s="1">
        <v>45009.558700474539</v>
      </c>
      <c r="D2594">
        <v>6.7826959999999996</v>
      </c>
      <c r="E2594">
        <v>3.0991553999999999</v>
      </c>
      <c r="F2594">
        <v>6.974297</v>
      </c>
      <c r="G2594" s="1">
        <v>45009.558700474539</v>
      </c>
      <c r="H2594">
        <v>2.1057036000000001E-2</v>
      </c>
      <c r="I2594">
        <v>-1.8797431E-2</v>
      </c>
      <c r="J2594">
        <v>-1.3743093E-2</v>
      </c>
      <c r="L2594" s="2">
        <v>45009.558691782404</v>
      </c>
      <c r="M2594">
        <v>-1.0791630000000001</v>
      </c>
      <c r="N2594">
        <v>-0.46899324999999997</v>
      </c>
      <c r="O2594">
        <v>9.882358</v>
      </c>
      <c r="P2594" s="1">
        <v>45009.558685833334</v>
      </c>
      <c r="Q2594">
        <v>-0.53973114</v>
      </c>
      <c r="R2594">
        <v>-0.48111777999999999</v>
      </c>
      <c r="S2594">
        <v>-0.17339778</v>
      </c>
    </row>
    <row r="2595" spans="3:19" x14ac:dyDescent="0.25">
      <c r="C2595" s="1">
        <v>45009.558700694448</v>
      </c>
      <c r="D2595">
        <v>6.7826959999999996</v>
      </c>
      <c r="E2595">
        <v>3.0943654</v>
      </c>
      <c r="F2595">
        <v>6.974297</v>
      </c>
      <c r="G2595" s="1">
        <v>45009.558700706017</v>
      </c>
      <c r="H2595">
        <v>1.7861242999999999E-2</v>
      </c>
      <c r="I2595">
        <v>-2.6254281000000001E-2</v>
      </c>
      <c r="J2595">
        <v>-1.10799335E-2</v>
      </c>
      <c r="L2595" s="2">
        <v>45009.558691782404</v>
      </c>
      <c r="M2595">
        <v>-0.9284152</v>
      </c>
      <c r="N2595">
        <v>-0.41156547999999998</v>
      </c>
      <c r="O2595">
        <v>9.8680009999999996</v>
      </c>
      <c r="P2595" s="1">
        <v>45009.558686342592</v>
      </c>
      <c r="Q2595">
        <v>-0.27230778</v>
      </c>
      <c r="R2595">
        <v>-0.39075556</v>
      </c>
      <c r="S2595">
        <v>-7.3266670000000006E-2</v>
      </c>
    </row>
    <row r="2596" spans="3:19" x14ac:dyDescent="0.25">
      <c r="C2596" s="1">
        <v>45009.558700983798</v>
      </c>
      <c r="D2596">
        <v>6.7922760000000002</v>
      </c>
      <c r="E2596">
        <v>3.0895752999999999</v>
      </c>
      <c r="F2596">
        <v>7.0030374999999996</v>
      </c>
      <c r="G2596" s="1">
        <v>45009.558700995367</v>
      </c>
      <c r="H2596">
        <v>1.6795978E-2</v>
      </c>
      <c r="I2596">
        <v>-3.31785E-2</v>
      </c>
      <c r="J2596">
        <v>-1.10799335E-2</v>
      </c>
      <c r="L2596" s="2">
        <v>45009.55869179398</v>
      </c>
      <c r="M2596">
        <v>-0.77527449999999998</v>
      </c>
      <c r="N2596">
        <v>-0.2847459</v>
      </c>
      <c r="O2596">
        <v>9.8225370000000005</v>
      </c>
      <c r="P2596" s="1">
        <v>45009.558686875003</v>
      </c>
      <c r="Q2596">
        <v>4.1517779999999997E-2</v>
      </c>
      <c r="R2596">
        <v>-0.27597110000000002</v>
      </c>
      <c r="S2596">
        <v>2.5643334E-2</v>
      </c>
    </row>
    <row r="2597" spans="3:19" x14ac:dyDescent="0.25">
      <c r="C2597" s="1">
        <v>45009.558701168979</v>
      </c>
      <c r="D2597">
        <v>6.8114356999999996</v>
      </c>
      <c r="E2597">
        <v>3.0847851999999998</v>
      </c>
      <c r="F2597">
        <v>7.0365677</v>
      </c>
      <c r="G2597" s="1">
        <v>45009.558701180555</v>
      </c>
      <c r="H2597">
        <v>1.8926509000000001E-2</v>
      </c>
      <c r="I2597">
        <v>-3.2113234999999997E-2</v>
      </c>
      <c r="J2597">
        <v>-1.2677829999999999E-2</v>
      </c>
      <c r="L2597" s="2">
        <v>45009.55869179398</v>
      </c>
      <c r="M2597">
        <v>-0.65802620000000001</v>
      </c>
      <c r="N2597">
        <v>-0.21296121000000001</v>
      </c>
      <c r="O2597">
        <v>9.7794659999999993</v>
      </c>
      <c r="P2597" s="1">
        <v>45009.558686886572</v>
      </c>
      <c r="Q2597">
        <v>9.4025559999999994E-2</v>
      </c>
      <c r="R2597">
        <v>-0.11966889</v>
      </c>
      <c r="S2597">
        <v>-1.9537779000000002E-2</v>
      </c>
    </row>
    <row r="2598" spans="3:19" x14ac:dyDescent="0.25">
      <c r="C2598" s="1">
        <v>45009.558701423608</v>
      </c>
      <c r="D2598">
        <v>6.8162260000000003</v>
      </c>
      <c r="E2598">
        <v>3.1135256</v>
      </c>
      <c r="F2598">
        <v>6.9886675</v>
      </c>
      <c r="G2598" s="1">
        <v>45009.55870144676</v>
      </c>
      <c r="H2598">
        <v>2.1589669999999998E-2</v>
      </c>
      <c r="I2598">
        <v>-3.4243766000000002E-2</v>
      </c>
      <c r="J2598">
        <v>-1.3210461999999999E-2</v>
      </c>
      <c r="L2598" s="2">
        <v>45009.558691805556</v>
      </c>
      <c r="M2598">
        <v>-0.62691949999999996</v>
      </c>
      <c r="N2598">
        <v>-0.16510475999999999</v>
      </c>
      <c r="O2598">
        <v>9.8632144999999998</v>
      </c>
      <c r="P2598" s="1">
        <v>45009.558686921293</v>
      </c>
      <c r="Q2598">
        <v>9.8910003999999996E-2</v>
      </c>
      <c r="R2598">
        <v>-1.5874445000000001E-2</v>
      </c>
      <c r="S2598">
        <v>-8.9141116000000006E-2</v>
      </c>
    </row>
    <row r="2599" spans="3:19" x14ac:dyDescent="0.25">
      <c r="C2599" s="1">
        <v>45009.558701655093</v>
      </c>
      <c r="D2599">
        <v>6.7970657000000001</v>
      </c>
      <c r="E2599">
        <v>3.1422658000000001</v>
      </c>
      <c r="F2599">
        <v>6.9407670000000001</v>
      </c>
      <c r="G2599" s="1">
        <v>45009.558701678237</v>
      </c>
      <c r="H2599">
        <v>1.9991774E-2</v>
      </c>
      <c r="I2599">
        <v>-3.264587E-2</v>
      </c>
      <c r="J2599">
        <v>-1.10799335E-2</v>
      </c>
      <c r="L2599" s="2">
        <v>45009.558691817132</v>
      </c>
      <c r="M2599">
        <v>-0.63409800000000005</v>
      </c>
      <c r="N2599">
        <v>-0.11724830999999999</v>
      </c>
      <c r="O2599">
        <v>9.9254280000000001</v>
      </c>
      <c r="P2599" s="1">
        <v>45009.558687534722</v>
      </c>
      <c r="Q2599">
        <v>0.123332225</v>
      </c>
      <c r="R2599">
        <v>-3.1748890000000002E-2</v>
      </c>
      <c r="S2599">
        <v>-8.5477784000000001E-2</v>
      </c>
    </row>
    <row r="2600" spans="3:19" x14ac:dyDescent="0.25">
      <c r="C2600" s="1">
        <v>45009.558701898146</v>
      </c>
      <c r="D2600">
        <v>6.854546</v>
      </c>
      <c r="E2600">
        <v>3.1710060000000002</v>
      </c>
      <c r="F2600">
        <v>6.8976563999999998</v>
      </c>
      <c r="G2600" s="1">
        <v>45009.558701956019</v>
      </c>
      <c r="H2600">
        <v>1.2002288E-2</v>
      </c>
      <c r="I2600">
        <v>-3.6374293000000002E-2</v>
      </c>
      <c r="J2600">
        <v>-8.9494050000000006E-3</v>
      </c>
      <c r="L2600" s="2">
        <v>45009.558691828701</v>
      </c>
      <c r="M2600">
        <v>-0.65084772999999996</v>
      </c>
      <c r="N2600">
        <v>-4.5463629999999998E-2</v>
      </c>
      <c r="O2600">
        <v>10.085748000000001</v>
      </c>
      <c r="P2600" s="1">
        <v>45009.558687534722</v>
      </c>
      <c r="Q2600">
        <v>2.0758889999999999E-2</v>
      </c>
      <c r="R2600">
        <v>-0.14409110999999999</v>
      </c>
      <c r="S2600">
        <v>-5.6171110000000003E-2</v>
      </c>
    </row>
    <row r="2601" spans="3:19" x14ac:dyDescent="0.25">
      <c r="C2601" s="1">
        <v>45009.558702083334</v>
      </c>
      <c r="D2601">
        <v>6.8784960000000002</v>
      </c>
      <c r="E2601">
        <v>3.1518459999999999</v>
      </c>
      <c r="F2601">
        <v>6.8449660000000003</v>
      </c>
      <c r="G2601" s="1">
        <v>45009.55870209491</v>
      </c>
      <c r="H2601">
        <v>9.8717590000000008E-3</v>
      </c>
      <c r="I2601">
        <v>-4.4363778E-2</v>
      </c>
      <c r="J2601">
        <v>-5.7536100000000001E-3</v>
      </c>
      <c r="L2601" s="2">
        <v>45009.558691840277</v>
      </c>
      <c r="M2601">
        <v>-0.60538409999999998</v>
      </c>
      <c r="N2601">
        <v>1.4356934999999999E-2</v>
      </c>
      <c r="O2601">
        <v>10.246066000000001</v>
      </c>
      <c r="P2601" s="1">
        <v>45009.558687962963</v>
      </c>
      <c r="Q2601">
        <v>-0.15386</v>
      </c>
      <c r="R2601">
        <v>-0.30894113000000001</v>
      </c>
      <c r="S2601">
        <v>-3.2969999999999999E-2</v>
      </c>
    </row>
    <row r="2602" spans="3:19" x14ac:dyDescent="0.25">
      <c r="C2602" s="1">
        <v>45009.558702361108</v>
      </c>
      <c r="D2602">
        <v>6.8784960000000002</v>
      </c>
      <c r="E2602">
        <v>3.1422658000000001</v>
      </c>
      <c r="F2602">
        <v>6.9120270000000001</v>
      </c>
      <c r="G2602" s="1">
        <v>45009.558702372684</v>
      </c>
      <c r="H2602">
        <v>7.7412310000000003E-3</v>
      </c>
      <c r="I2602">
        <v>-4.8624835999999998E-2</v>
      </c>
      <c r="J2602">
        <v>-2.0251847E-3</v>
      </c>
      <c r="L2602" s="2">
        <v>45009.558692048609</v>
      </c>
      <c r="M2602">
        <v>-0.53599226</v>
      </c>
      <c r="N2602">
        <v>2.8713869999999999E-2</v>
      </c>
      <c r="O2602">
        <v>10.363315</v>
      </c>
      <c r="P2602" s="1">
        <v>45009.558688449077</v>
      </c>
      <c r="Q2602">
        <v>-0.21613668</v>
      </c>
      <c r="R2602">
        <v>-0.44692668000000002</v>
      </c>
      <c r="S2602">
        <v>-2.6864445000000001E-2</v>
      </c>
    </row>
    <row r="2603" spans="3:19" x14ac:dyDescent="0.25">
      <c r="C2603" s="1">
        <v>45009.558702581016</v>
      </c>
      <c r="D2603">
        <v>6.8593364000000001</v>
      </c>
      <c r="E2603">
        <v>3.1422658000000001</v>
      </c>
      <c r="F2603">
        <v>6.9072366000000001</v>
      </c>
      <c r="G2603" s="1">
        <v>45009.558702592592</v>
      </c>
      <c r="H2603">
        <v>9.3391280000000004E-3</v>
      </c>
      <c r="I2603">
        <v>-4.2765881999999998E-2</v>
      </c>
      <c r="J2603">
        <v>-4.1557136000000003E-3</v>
      </c>
      <c r="L2603" s="2">
        <v>45009.558692650462</v>
      </c>
      <c r="M2603">
        <v>-0.51684969999999997</v>
      </c>
      <c r="N2603">
        <v>-7.1784676999999998E-3</v>
      </c>
      <c r="O2603">
        <v>10.392029000000001</v>
      </c>
      <c r="P2603" s="1">
        <v>45009.558688483798</v>
      </c>
      <c r="Q2603">
        <v>-0.17584</v>
      </c>
      <c r="R2603">
        <v>-0.48966556999999999</v>
      </c>
      <c r="S2603">
        <v>2.4422223000000001E-3</v>
      </c>
    </row>
    <row r="2604" spans="3:19" x14ac:dyDescent="0.25">
      <c r="C2604" s="1">
        <v>45009.558702812501</v>
      </c>
      <c r="D2604">
        <v>6.8305959999999999</v>
      </c>
      <c r="E2604">
        <v>3.1278956</v>
      </c>
      <c r="F2604">
        <v>6.8784960000000002</v>
      </c>
      <c r="G2604" s="1">
        <v>45009.558702835646</v>
      </c>
      <c r="H2604">
        <v>1.4132817000000001E-2</v>
      </c>
      <c r="I2604">
        <v>-2.8384811999999999E-2</v>
      </c>
      <c r="J2604">
        <v>-8.4167719999999994E-3</v>
      </c>
      <c r="L2604" s="2">
        <v>45009.558692673614</v>
      </c>
      <c r="M2604">
        <v>-0.46899324999999997</v>
      </c>
      <c r="N2604">
        <v>-3.8285161999999998E-2</v>
      </c>
      <c r="O2604">
        <v>10.425528999999999</v>
      </c>
      <c r="P2604" s="1">
        <v>45009.558688541663</v>
      </c>
      <c r="Q2604">
        <v>-0.12089001000000001</v>
      </c>
      <c r="R2604">
        <v>-0.50676113</v>
      </c>
      <c r="S2604">
        <v>3.0527780000000001E-2</v>
      </c>
    </row>
    <row r="2605" spans="3:19" x14ac:dyDescent="0.25">
      <c r="C2605" s="1">
        <v>45009.558703043978</v>
      </c>
      <c r="D2605">
        <v>6.8162260000000003</v>
      </c>
      <c r="E2605">
        <v>3.1614258</v>
      </c>
      <c r="F2605">
        <v>6.825806</v>
      </c>
      <c r="G2605" s="1">
        <v>45009.558703055554</v>
      </c>
      <c r="H2605">
        <v>1.6795978E-2</v>
      </c>
      <c r="I2605">
        <v>-2.4123754000000001E-2</v>
      </c>
      <c r="J2605">
        <v>-1.0014667999999999E-2</v>
      </c>
      <c r="L2605" s="2">
        <v>45009.558692685183</v>
      </c>
      <c r="M2605">
        <v>-0.46181475999999999</v>
      </c>
      <c r="N2605">
        <v>-0.15074782</v>
      </c>
      <c r="O2605">
        <v>10.394422</v>
      </c>
      <c r="P2605" s="1">
        <v>45009.558688969904</v>
      </c>
      <c r="Q2605">
        <v>-8.7919999999999998E-2</v>
      </c>
      <c r="R2605">
        <v>-0.49210779999999998</v>
      </c>
      <c r="S2605">
        <v>3.7854444000000001E-2</v>
      </c>
    </row>
    <row r="2606" spans="3:19" x14ac:dyDescent="0.25">
      <c r="C2606" s="1">
        <v>45009.558703310184</v>
      </c>
      <c r="D2606">
        <v>6.7970657000000001</v>
      </c>
      <c r="E2606">
        <v>3.1901662000000002</v>
      </c>
      <c r="F2606">
        <v>6.7395854000000002</v>
      </c>
      <c r="G2606" s="1">
        <v>45009.558703333336</v>
      </c>
      <c r="H2606">
        <v>8.8064949999999993E-3</v>
      </c>
      <c r="I2606">
        <v>-2.7319547E-2</v>
      </c>
      <c r="J2606">
        <v>-5.7536100000000001E-3</v>
      </c>
      <c r="L2606" s="2">
        <v>45009.558693159721</v>
      </c>
      <c r="M2606">
        <v>-0.50009996000000001</v>
      </c>
      <c r="N2606">
        <v>-0.23928226999999999</v>
      </c>
      <c r="O2606">
        <v>10.281959000000001</v>
      </c>
      <c r="P2606" s="1">
        <v>45009.55868898148</v>
      </c>
      <c r="Q2606">
        <v>-9.1583334000000002E-2</v>
      </c>
      <c r="R2606">
        <v>-0.47257002999999997</v>
      </c>
      <c r="S2606">
        <v>2.9306669E-2</v>
      </c>
    </row>
    <row r="2607" spans="3:19" x14ac:dyDescent="0.25">
      <c r="C2607" s="1">
        <v>45009.558703518516</v>
      </c>
      <c r="D2607">
        <v>6.8449660000000003</v>
      </c>
      <c r="E2607">
        <v>3.1997461</v>
      </c>
      <c r="F2607">
        <v>6.7635354999999997</v>
      </c>
      <c r="G2607" s="1">
        <v>45009.558703553237</v>
      </c>
      <c r="H2607">
        <v>-4.5093101999999999E-3</v>
      </c>
      <c r="I2607">
        <v>-2.3591121999999999E-2</v>
      </c>
      <c r="J2607">
        <v>-1.4925525E-3</v>
      </c>
      <c r="L2607" s="2">
        <v>45009.558693171297</v>
      </c>
      <c r="M2607">
        <v>-0.57906305999999996</v>
      </c>
      <c r="N2607">
        <v>-0.29910283999999998</v>
      </c>
      <c r="O2607">
        <v>10.229317</v>
      </c>
      <c r="P2607" s="1">
        <v>45009.558689502315</v>
      </c>
      <c r="Q2607">
        <v>-4.1517779999999997E-2</v>
      </c>
      <c r="R2607">
        <v>-0.44326335</v>
      </c>
      <c r="S2607">
        <v>5.2507779999999997E-2</v>
      </c>
    </row>
    <row r="2608" spans="3:19" x14ac:dyDescent="0.25">
      <c r="C2608" s="1">
        <v>45009.558703773146</v>
      </c>
      <c r="D2608">
        <v>6.9168167</v>
      </c>
      <c r="E2608">
        <v>3.1997461</v>
      </c>
      <c r="F2608">
        <v>6.9072366000000001</v>
      </c>
      <c r="G2608" s="1">
        <v>45009.558703796298</v>
      </c>
      <c r="H2608">
        <v>-9.8356325000000001E-3</v>
      </c>
      <c r="I2608">
        <v>-1.0807948E-2</v>
      </c>
      <c r="J2608">
        <v>-1.4925525E-3</v>
      </c>
      <c r="L2608" s="2">
        <v>45009.558693171297</v>
      </c>
      <c r="M2608">
        <v>-0.64845496000000002</v>
      </c>
      <c r="N2608">
        <v>-0.30149564000000001</v>
      </c>
      <c r="O2608">
        <v>10.095319</v>
      </c>
      <c r="P2608" s="1">
        <v>45009.558689988429</v>
      </c>
      <c r="Q2608">
        <v>-3.5412222E-2</v>
      </c>
      <c r="R2608">
        <v>-0.41395667000000003</v>
      </c>
      <c r="S2608">
        <v>6.1055560000000002E-2</v>
      </c>
    </row>
    <row r="2609" spans="3:19" x14ac:dyDescent="0.25">
      <c r="C2609" s="1">
        <v>45009.558704027775</v>
      </c>
      <c r="D2609">
        <v>6.9599270000000004</v>
      </c>
      <c r="E2609">
        <v>3.1757960000000001</v>
      </c>
      <c r="F2609">
        <v>6.9934573000000002</v>
      </c>
      <c r="G2609" s="1">
        <v>45009.558704050927</v>
      </c>
      <c r="H2609">
        <v>8.1701204000000005E-4</v>
      </c>
      <c r="I2609">
        <v>-1.4536373E-2</v>
      </c>
      <c r="J2609">
        <v>-5.2209780000000003E-3</v>
      </c>
      <c r="L2609" s="2">
        <v>45009.558693194442</v>
      </c>
      <c r="M2609">
        <v>-0.72502524000000002</v>
      </c>
      <c r="N2609">
        <v>-0.28235306999999998</v>
      </c>
      <c r="O2609">
        <v>10.013963</v>
      </c>
      <c r="P2609" s="1">
        <v>45009.558690011574</v>
      </c>
      <c r="Q2609">
        <v>-5.7392224999999998E-2</v>
      </c>
      <c r="R2609">
        <v>-0.37732336</v>
      </c>
      <c r="S2609">
        <v>5.2507779999999997E-2</v>
      </c>
    </row>
    <row r="2610" spans="3:19" x14ac:dyDescent="0.25">
      <c r="C2610" s="1">
        <v>45009.558704212963</v>
      </c>
      <c r="D2610">
        <v>6.9072366000000001</v>
      </c>
      <c r="E2610">
        <v>3.1662159999999999</v>
      </c>
      <c r="F2610">
        <v>6.8641259999999997</v>
      </c>
      <c r="G2610" s="1">
        <v>45009.558704212963</v>
      </c>
      <c r="H2610">
        <v>2.0524404999999999E-2</v>
      </c>
      <c r="I2610">
        <v>-2.1993223999999999E-2</v>
      </c>
      <c r="J2610">
        <v>-9.4820349999999998E-3</v>
      </c>
      <c r="L2610" s="2">
        <v>45009.558693645835</v>
      </c>
      <c r="M2610">
        <v>-0.7585248</v>
      </c>
      <c r="N2610">
        <v>-0.22731815</v>
      </c>
      <c r="O2610">
        <v>9.9278209999999998</v>
      </c>
      <c r="P2610" s="1">
        <v>45009.558690034719</v>
      </c>
      <c r="Q2610">
        <v>-9.8910003999999996E-2</v>
      </c>
      <c r="R2610">
        <v>-0.32970001999999998</v>
      </c>
      <c r="S2610">
        <v>3.9075556999999997E-2</v>
      </c>
    </row>
    <row r="2611" spans="3:19" x14ac:dyDescent="0.25">
      <c r="C2611" s="1">
        <v>45009.558704409719</v>
      </c>
      <c r="D2611">
        <v>6.9168167</v>
      </c>
      <c r="E2611">
        <v>3.1757960000000001</v>
      </c>
      <c r="F2611">
        <v>6.7731155999999997</v>
      </c>
      <c r="G2611" s="1">
        <v>45009.558704456016</v>
      </c>
      <c r="H2611">
        <v>2.6915990000000001E-2</v>
      </c>
      <c r="I2611">
        <v>-1.7199534999999998E-2</v>
      </c>
      <c r="J2611">
        <v>-1.2677829999999999E-2</v>
      </c>
      <c r="L2611" s="2">
        <v>45009.558693680556</v>
      </c>
      <c r="M2611">
        <v>-0.83270230000000001</v>
      </c>
      <c r="N2611">
        <v>-0.16271193</v>
      </c>
      <c r="O2611">
        <v>9.8943209999999997</v>
      </c>
      <c r="P2611" s="1">
        <v>45009.558690578706</v>
      </c>
      <c r="Q2611">
        <v>-0.109900005</v>
      </c>
      <c r="R2611">
        <v>-0.28818222999999998</v>
      </c>
      <c r="S2611">
        <v>9.7688889999999994E-3</v>
      </c>
    </row>
    <row r="2612" spans="3:19" x14ac:dyDescent="0.25">
      <c r="C2612" s="1">
        <v>45009.558704675925</v>
      </c>
      <c r="D2612">
        <v>6.8976563999999998</v>
      </c>
      <c r="E2612">
        <v>3.2093262999999999</v>
      </c>
      <c r="F2612">
        <v>6.7491655000000002</v>
      </c>
      <c r="G2612" s="1">
        <v>45009.558704699077</v>
      </c>
      <c r="H2612">
        <v>2.2122301E-2</v>
      </c>
      <c r="I2612">
        <v>-1.6134269999999999E-2</v>
      </c>
      <c r="J2612">
        <v>-1.2677829999999999E-2</v>
      </c>
      <c r="L2612" s="2">
        <v>45009.558693715277</v>
      </c>
      <c r="M2612">
        <v>-0.88534440000000003</v>
      </c>
      <c r="N2612">
        <v>-0.13399807</v>
      </c>
      <c r="O2612">
        <v>9.9062850000000005</v>
      </c>
      <c r="P2612" s="1">
        <v>45009.558690590275</v>
      </c>
      <c r="Q2612">
        <v>-7.4487780000000003E-2</v>
      </c>
      <c r="R2612">
        <v>-0.27719222999999998</v>
      </c>
      <c r="S2612">
        <v>2.0758889999999999E-2</v>
      </c>
    </row>
    <row r="2613" spans="3:19" x14ac:dyDescent="0.25">
      <c r="C2613" s="1">
        <v>45009.558704907409</v>
      </c>
      <c r="D2613">
        <v>6.8689165000000001</v>
      </c>
      <c r="E2613">
        <v>3.2189063999999998</v>
      </c>
      <c r="F2613">
        <v>6.7683252999999999</v>
      </c>
      <c r="G2613" s="1">
        <v>45009.558704918978</v>
      </c>
      <c r="H2613">
        <v>1.5730714E-2</v>
      </c>
      <c r="I2613">
        <v>-2.3591121999999999E-2</v>
      </c>
      <c r="J2613">
        <v>-1.10799335E-2</v>
      </c>
      <c r="L2613" s="2">
        <v>45009.558693726853</v>
      </c>
      <c r="M2613">
        <v>-0.9284152</v>
      </c>
      <c r="N2613">
        <v>-0.11006984</v>
      </c>
      <c r="O2613">
        <v>9.9852489999999996</v>
      </c>
      <c r="P2613" s="1">
        <v>45009.558691087965</v>
      </c>
      <c r="Q2613">
        <v>-5.9834446999999999E-2</v>
      </c>
      <c r="R2613">
        <v>-0.27841336</v>
      </c>
      <c r="S2613">
        <v>1.2211111E-2</v>
      </c>
    </row>
    <row r="2614" spans="3:19" x14ac:dyDescent="0.25">
      <c r="C2614" s="1">
        <v>45009.558705104166</v>
      </c>
      <c r="D2614">
        <v>6.8737063000000003</v>
      </c>
      <c r="E2614">
        <v>3.2141163000000001</v>
      </c>
      <c r="F2614">
        <v>6.7635354999999997</v>
      </c>
      <c r="G2614" s="1">
        <v>45009.558705115742</v>
      </c>
      <c r="H2614">
        <v>1.2002288E-2</v>
      </c>
      <c r="I2614">
        <v>-1.9330064000000001E-2</v>
      </c>
      <c r="J2614">
        <v>-1.0014667999999999E-2</v>
      </c>
      <c r="L2614" s="2">
        <v>45009.558694143518</v>
      </c>
      <c r="M2614">
        <v>-0.95952190000000004</v>
      </c>
      <c r="N2614">
        <v>-1.9142580999999999E-2</v>
      </c>
      <c r="O2614">
        <v>10.030711999999999</v>
      </c>
      <c r="P2614" s="1">
        <v>45009.55869164352</v>
      </c>
      <c r="Q2614">
        <v>-0.10135223</v>
      </c>
      <c r="R2614">
        <v>-0.26375999999999999</v>
      </c>
      <c r="S2614">
        <v>2.198E-2</v>
      </c>
    </row>
    <row r="2615" spans="3:19" x14ac:dyDescent="0.25">
      <c r="C2615" s="1">
        <v>45009.558705428244</v>
      </c>
      <c r="D2615">
        <v>6.8880762999999998</v>
      </c>
      <c r="E2615">
        <v>3.1949562999999999</v>
      </c>
      <c r="F2615">
        <v>6.8641259999999997</v>
      </c>
      <c r="G2615" s="1">
        <v>45009.558705439813</v>
      </c>
      <c r="H2615">
        <v>6.1433343E-3</v>
      </c>
      <c r="I2615">
        <v>-5.4816253999999997E-3</v>
      </c>
      <c r="J2615">
        <v>-7.3515070000000002E-3</v>
      </c>
      <c r="L2615" s="2">
        <v>45009.558694699073</v>
      </c>
      <c r="M2615">
        <v>-1.0025926999999999</v>
      </c>
      <c r="N2615">
        <v>0.11246266000000001</v>
      </c>
      <c r="O2615">
        <v>10.104889999999999</v>
      </c>
      <c r="P2615" s="1">
        <v>45009.558691666665</v>
      </c>
      <c r="Q2615">
        <v>-0.13920668</v>
      </c>
      <c r="R2615">
        <v>-0.26253890000000002</v>
      </c>
      <c r="S2615">
        <v>5.7392224999999998E-2</v>
      </c>
    </row>
    <row r="2616" spans="3:19" x14ac:dyDescent="0.25">
      <c r="C2616" s="1">
        <v>45009.558705613425</v>
      </c>
      <c r="D2616">
        <v>6.8880762999999998</v>
      </c>
      <c r="E2616">
        <v>3.1853761999999999</v>
      </c>
      <c r="F2616">
        <v>6.8449660000000003</v>
      </c>
      <c r="G2616" s="1">
        <v>45009.558705625001</v>
      </c>
      <c r="H2616">
        <v>5.0780699999999996E-3</v>
      </c>
      <c r="I2616">
        <v>-7.6121543999999996E-3</v>
      </c>
      <c r="J2616">
        <v>-7.3515070000000002E-3</v>
      </c>
      <c r="L2616" s="2">
        <v>45009.55869474537</v>
      </c>
      <c r="M2616">
        <v>-0.95473622999999996</v>
      </c>
      <c r="N2616">
        <v>0.28713873000000001</v>
      </c>
      <c r="O2616">
        <v>10.143174999999999</v>
      </c>
      <c r="P2616" s="1">
        <v>45009.558691736114</v>
      </c>
      <c r="Q2616">
        <v>-0.12089001000000001</v>
      </c>
      <c r="R2616">
        <v>-0.25643334000000001</v>
      </c>
      <c r="S2616">
        <v>8.0593339999999999E-2</v>
      </c>
    </row>
    <row r="2617" spans="3:19" x14ac:dyDescent="0.25">
      <c r="C2617" s="1">
        <v>45009.558705868054</v>
      </c>
      <c r="D2617">
        <v>6.8449660000000003</v>
      </c>
      <c r="E2617">
        <v>3.1614258</v>
      </c>
      <c r="F2617">
        <v>6.825806</v>
      </c>
      <c r="G2617" s="1">
        <v>45009.55870587963</v>
      </c>
      <c r="H2617">
        <v>2.9475410000000001E-3</v>
      </c>
      <c r="I2617">
        <v>-3.3510969999999999E-3</v>
      </c>
      <c r="J2617">
        <v>-4.1557136000000003E-3</v>
      </c>
      <c r="L2617" s="2">
        <v>45009.558694780091</v>
      </c>
      <c r="M2617">
        <v>-0.9284152</v>
      </c>
      <c r="N2617">
        <v>0.40917268000000001</v>
      </c>
      <c r="O2617">
        <v>10.169497</v>
      </c>
      <c r="P2617" s="1">
        <v>45009.558691770835</v>
      </c>
      <c r="Q2617">
        <v>-3.0527780000000001E-2</v>
      </c>
      <c r="R2617">
        <v>-0.22834779999999999</v>
      </c>
      <c r="S2617">
        <v>0.102573335</v>
      </c>
    </row>
    <row r="2618" spans="3:19" x14ac:dyDescent="0.25">
      <c r="C2618" s="1">
        <v>45009.558706192132</v>
      </c>
      <c r="D2618">
        <v>6.7826959999999996</v>
      </c>
      <c r="E2618">
        <v>3.1470558999999998</v>
      </c>
      <c r="F2618">
        <v>6.8353859999999997</v>
      </c>
      <c r="G2618" s="1">
        <v>45009.558706203701</v>
      </c>
      <c r="H2618">
        <v>-5.5745747000000003E-3</v>
      </c>
      <c r="I2618">
        <v>3.773286E-4</v>
      </c>
      <c r="J2618">
        <v>-9.5992023000000001E-4</v>
      </c>
      <c r="L2618" s="2">
        <v>45009.558694814812</v>
      </c>
      <c r="M2618">
        <v>-0.90927259999999999</v>
      </c>
      <c r="N2618">
        <v>0.39242290000000002</v>
      </c>
      <c r="O2618">
        <v>10.0881405</v>
      </c>
      <c r="P2618" s="1">
        <v>45009.558691770835</v>
      </c>
      <c r="Q2618">
        <v>6.960334E-2</v>
      </c>
      <c r="R2618">
        <v>-0.18683000999999999</v>
      </c>
      <c r="S2618">
        <v>0.13554332999999999</v>
      </c>
    </row>
    <row r="2619" spans="3:19" x14ac:dyDescent="0.25">
      <c r="C2619" s="1">
        <v>45009.558706307871</v>
      </c>
      <c r="D2619">
        <v>6.7970657000000001</v>
      </c>
      <c r="E2619">
        <v>3.1087356000000002</v>
      </c>
      <c r="F2619">
        <v>6.854546</v>
      </c>
      <c r="G2619" s="1">
        <v>45009.558706319447</v>
      </c>
      <c r="H2619">
        <v>-1.3031426E-2</v>
      </c>
      <c r="I2619">
        <v>1.0497341E-2</v>
      </c>
      <c r="J2619">
        <v>1.05344225E-4</v>
      </c>
      <c r="L2619" s="2">
        <v>45009.558694826388</v>
      </c>
      <c r="M2619">
        <v>-0.86141615999999999</v>
      </c>
      <c r="N2619">
        <v>0.36610186</v>
      </c>
      <c r="O2619">
        <v>10.025926999999999</v>
      </c>
      <c r="P2619" s="1">
        <v>45009.55869179398</v>
      </c>
      <c r="Q2619">
        <v>8.5477784000000001E-2</v>
      </c>
      <c r="R2619">
        <v>-0.14653334000000001</v>
      </c>
      <c r="S2619">
        <v>0.12821667</v>
      </c>
    </row>
    <row r="2620" spans="3:19" x14ac:dyDescent="0.25">
      <c r="C2620" s="1">
        <v>45009.558706608797</v>
      </c>
      <c r="D2620">
        <v>6.8018555999999997</v>
      </c>
      <c r="E2620">
        <v>3.1566358000000001</v>
      </c>
      <c r="F2620">
        <v>6.8066459999999998</v>
      </c>
      <c r="G2620" s="1">
        <v>45009.558706643518</v>
      </c>
      <c r="H2620">
        <v>-1.7292485E-2</v>
      </c>
      <c r="I2620">
        <v>1.9552090000000001E-2</v>
      </c>
      <c r="J2620">
        <v>3.3011376000000002E-3</v>
      </c>
      <c r="L2620" s="2">
        <v>45009.558695219908</v>
      </c>
      <c r="M2620">
        <v>-0.87098739999999997</v>
      </c>
      <c r="N2620">
        <v>0.30149564000000001</v>
      </c>
      <c r="O2620">
        <v>9.9589280000000002</v>
      </c>
      <c r="P2620" s="1">
        <v>45009.558691817132</v>
      </c>
      <c r="Q2620">
        <v>9.2804449999999997E-2</v>
      </c>
      <c r="R2620">
        <v>-0.11478445</v>
      </c>
      <c r="S2620">
        <v>0.123332225</v>
      </c>
    </row>
    <row r="2621" spans="3:19" x14ac:dyDescent="0.25">
      <c r="C2621" s="1">
        <v>45009.558706898148</v>
      </c>
      <c r="D2621">
        <v>6.8114356999999996</v>
      </c>
      <c r="E2621">
        <v>3.1614258</v>
      </c>
      <c r="F2621">
        <v>6.5623535999999998</v>
      </c>
      <c r="G2621" s="1">
        <v>45009.5587069213</v>
      </c>
      <c r="H2621">
        <v>-2.4216703999999999E-2</v>
      </c>
      <c r="I2621">
        <v>1.9019457E-2</v>
      </c>
      <c r="J2621">
        <v>9.1600919999999999E-3</v>
      </c>
      <c r="L2621" s="2">
        <v>45009.55869528935</v>
      </c>
      <c r="M2621">
        <v>-0.87816590000000005</v>
      </c>
      <c r="N2621">
        <v>0.2321038</v>
      </c>
      <c r="O2621">
        <v>9.8775720000000007</v>
      </c>
      <c r="P2621" s="1">
        <v>45009.558691828701</v>
      </c>
      <c r="Q2621">
        <v>9.1583334000000002E-2</v>
      </c>
      <c r="R2621">
        <v>-9.4025559999999994E-2</v>
      </c>
      <c r="S2621">
        <v>0.14042778</v>
      </c>
    </row>
    <row r="2622" spans="3:19" x14ac:dyDescent="0.25">
      <c r="C2622" s="1">
        <v>45009.558707048614</v>
      </c>
      <c r="D2622">
        <v>6.8641259999999997</v>
      </c>
      <c r="E2622">
        <v>3.1662159999999999</v>
      </c>
      <c r="F2622">
        <v>6.6342043999999998</v>
      </c>
      <c r="G2622" s="1">
        <v>45009.558707071759</v>
      </c>
      <c r="H2622">
        <v>-4.7652519999999997E-2</v>
      </c>
      <c r="I2622">
        <v>4.1390009999999998E-2</v>
      </c>
      <c r="J2622">
        <v>1.8214839E-2</v>
      </c>
      <c r="L2622" s="2">
        <v>45009.558695300926</v>
      </c>
      <c r="M2622">
        <v>-0.91405826999999995</v>
      </c>
      <c r="N2622">
        <v>0.15314064999999999</v>
      </c>
      <c r="O2622">
        <v>9.7962159999999994</v>
      </c>
      <c r="P2622" s="1">
        <v>45009.558692615741</v>
      </c>
      <c r="Q2622">
        <v>6.2276669999999999E-2</v>
      </c>
      <c r="R2622">
        <v>-6.1055560000000002E-2</v>
      </c>
      <c r="S2622">
        <v>0.16118668</v>
      </c>
    </row>
    <row r="2623" spans="3:19" x14ac:dyDescent="0.25">
      <c r="C2623" s="1">
        <v>45009.558707233795</v>
      </c>
      <c r="D2623">
        <v>6.8784960000000002</v>
      </c>
      <c r="E2623">
        <v>3.1949562999999999</v>
      </c>
      <c r="F2623">
        <v>6.8976563999999998</v>
      </c>
      <c r="G2623" s="1">
        <v>45009.558707256947</v>
      </c>
      <c r="H2623">
        <v>-6.4696749999999997E-2</v>
      </c>
      <c r="I2623">
        <v>6.0564769999999997E-2</v>
      </c>
      <c r="J2623">
        <v>2.4073793999999999E-2</v>
      </c>
      <c r="L2623" s="2">
        <v>45009.558695312502</v>
      </c>
      <c r="M2623">
        <v>-0.9284152</v>
      </c>
      <c r="N2623">
        <v>0.19142582</v>
      </c>
      <c r="O2623">
        <v>9.6741820000000001</v>
      </c>
      <c r="P2623" s="1">
        <v>45009.558692685183</v>
      </c>
      <c r="Q2623">
        <v>6.3497780000000004E-2</v>
      </c>
      <c r="R2623">
        <v>-4.8844446000000001E-3</v>
      </c>
      <c r="S2623">
        <v>0.18072446</v>
      </c>
    </row>
    <row r="2624" spans="3:19" x14ac:dyDescent="0.25">
      <c r="C2624" s="1">
        <v>45009.558707546297</v>
      </c>
      <c r="D2624">
        <v>6.9407670000000001</v>
      </c>
      <c r="E2624">
        <v>3.2093262999999999</v>
      </c>
      <c r="F2624">
        <v>6.9886675</v>
      </c>
      <c r="G2624" s="1">
        <v>45009.558707569442</v>
      </c>
      <c r="H2624">
        <v>-6.7765093999999998E-2</v>
      </c>
      <c r="I2624">
        <v>3.9770606999999999E-2</v>
      </c>
      <c r="J2624">
        <v>2.4121499000000001E-2</v>
      </c>
      <c r="L2624" s="2">
        <v>45009.558695740743</v>
      </c>
      <c r="M2624">
        <v>-0.89252290000000001</v>
      </c>
      <c r="N2624">
        <v>0.22492532000000001</v>
      </c>
      <c r="O2624">
        <v>9.5760764999999992</v>
      </c>
      <c r="P2624" s="1">
        <v>45009.558693136576</v>
      </c>
      <c r="Q2624">
        <v>0.106236674</v>
      </c>
      <c r="R2624">
        <v>3.5412222E-2</v>
      </c>
      <c r="S2624">
        <v>0.23323223000000001</v>
      </c>
    </row>
    <row r="2625" spans="3:19" x14ac:dyDescent="0.25">
      <c r="C2625" s="1">
        <v>45009.558707777775</v>
      </c>
      <c r="D2625">
        <v>7.0030374999999996</v>
      </c>
      <c r="E2625">
        <v>3.1997461</v>
      </c>
      <c r="F2625">
        <v>7.0605180000000001</v>
      </c>
      <c r="G2625" s="1">
        <v>45009.558707789351</v>
      </c>
      <c r="H2625">
        <v>-5.7645082E-2</v>
      </c>
      <c r="I2625">
        <v>1.6867422E-2</v>
      </c>
      <c r="J2625">
        <v>2.0925704E-2</v>
      </c>
      <c r="L2625" s="2">
        <v>45009.558695752312</v>
      </c>
      <c r="M2625">
        <v>-0.90448695000000001</v>
      </c>
      <c r="N2625">
        <v>0.17228323000000001</v>
      </c>
      <c r="O2625">
        <v>9.5473619999999997</v>
      </c>
      <c r="P2625" s="1">
        <v>45009.558693182873</v>
      </c>
      <c r="Q2625">
        <v>0.11966889</v>
      </c>
      <c r="R2625">
        <v>6.8382226000000004E-2</v>
      </c>
      <c r="S2625">
        <v>0.25643334000000001</v>
      </c>
    </row>
    <row r="2626" spans="3:19" x14ac:dyDescent="0.25">
      <c r="C2626" s="1">
        <v>45009.558707997683</v>
      </c>
      <c r="D2626">
        <v>7.0413575000000002</v>
      </c>
      <c r="E2626">
        <v>3.2093262999999999</v>
      </c>
      <c r="F2626">
        <v>7.0557280000000002</v>
      </c>
      <c r="G2626" s="1">
        <v>45009.558708020835</v>
      </c>
      <c r="H2626">
        <v>-3.8470320000000002E-2</v>
      </c>
      <c r="I2626">
        <v>7.8126729999999991E-3</v>
      </c>
      <c r="J2626">
        <v>1.4534116999999999E-2</v>
      </c>
      <c r="L2626" s="2">
        <v>45009.558695775464</v>
      </c>
      <c r="M2626">
        <v>-0.94516489999999997</v>
      </c>
      <c r="N2626">
        <v>1.6749758E-2</v>
      </c>
      <c r="O2626">
        <v>9.6454679999999993</v>
      </c>
      <c r="P2626" s="1">
        <v>45009.558693703701</v>
      </c>
      <c r="Q2626">
        <v>0.14042778</v>
      </c>
      <c r="R2626">
        <v>9.5246670000000005E-2</v>
      </c>
      <c r="S2626">
        <v>0.24666445000000001</v>
      </c>
    </row>
    <row r="2627" spans="3:19" x14ac:dyDescent="0.25">
      <c r="C2627" s="1">
        <v>45009.558708217592</v>
      </c>
      <c r="D2627">
        <v>6.9934573000000002</v>
      </c>
      <c r="E2627">
        <v>3.1805859999999999</v>
      </c>
      <c r="F2627">
        <v>7.0269876</v>
      </c>
      <c r="G2627" s="1">
        <v>45009.558708240744</v>
      </c>
      <c r="H2627">
        <v>-1.343661E-2</v>
      </c>
      <c r="I2627">
        <v>5.6821442999999998E-3</v>
      </c>
      <c r="J2627">
        <v>7.6098980000000004E-3</v>
      </c>
      <c r="L2627" s="2">
        <v>45009.55869578704</v>
      </c>
      <c r="M2627">
        <v>-1.0480564000000001</v>
      </c>
      <c r="N2627">
        <v>-0.14835499999999999</v>
      </c>
      <c r="O2627">
        <v>9.6981110000000008</v>
      </c>
      <c r="P2627" s="1">
        <v>45009.558693715277</v>
      </c>
      <c r="Q2627">
        <v>0.18072446</v>
      </c>
      <c r="R2627">
        <v>0.10013112</v>
      </c>
      <c r="S2627">
        <v>0.24055889</v>
      </c>
    </row>
    <row r="2628" spans="3:19" x14ac:dyDescent="0.25">
      <c r="C2628" s="1">
        <v>45009.558708460645</v>
      </c>
      <c r="D2628">
        <v>6.9695070000000001</v>
      </c>
      <c r="E2628">
        <v>3.1614258</v>
      </c>
      <c r="F2628">
        <v>6.9599270000000004</v>
      </c>
      <c r="G2628" s="1">
        <v>45009.558708495373</v>
      </c>
      <c r="H2628">
        <v>1.1597105E-2</v>
      </c>
      <c r="I2628">
        <v>3.5582227E-4</v>
      </c>
      <c r="J2628">
        <v>-3.7958495999999999E-4</v>
      </c>
      <c r="L2628" s="2">
        <v>45009.558696238426</v>
      </c>
      <c r="M2628">
        <v>-1.0887343</v>
      </c>
      <c r="N2628">
        <v>-0.20099710000000001</v>
      </c>
      <c r="O2628">
        <v>9.7052890000000005</v>
      </c>
      <c r="P2628" s="1">
        <v>45009.558694675929</v>
      </c>
      <c r="Q2628">
        <v>0.16118668</v>
      </c>
      <c r="R2628">
        <v>9.4025559999999994E-2</v>
      </c>
      <c r="S2628">
        <v>0.20148334000000001</v>
      </c>
    </row>
    <row r="2629" spans="3:19" x14ac:dyDescent="0.25">
      <c r="C2629" s="1">
        <v>45009.55870869213</v>
      </c>
      <c r="D2629">
        <v>6.8976563999999998</v>
      </c>
      <c r="E2629">
        <v>3.1422658000000001</v>
      </c>
      <c r="F2629">
        <v>6.8976563999999998</v>
      </c>
      <c r="G2629" s="1">
        <v>45009.558708715274</v>
      </c>
      <c r="H2629">
        <v>2.6510807000000001E-2</v>
      </c>
      <c r="I2629">
        <v>-4.4378676000000001E-3</v>
      </c>
      <c r="J2629">
        <v>-5.7059069999999996E-3</v>
      </c>
      <c r="L2629" s="2">
        <v>45009.558696250002</v>
      </c>
      <c r="M2629">
        <v>-1.1006985</v>
      </c>
      <c r="N2629">
        <v>-0.19621146</v>
      </c>
      <c r="O2629">
        <v>9.8177509999999995</v>
      </c>
      <c r="P2629" s="1">
        <v>45009.558694791667</v>
      </c>
      <c r="Q2629">
        <v>7.9372230000000002E-2</v>
      </c>
      <c r="R2629">
        <v>7.0824444E-2</v>
      </c>
      <c r="S2629">
        <v>0.16240779</v>
      </c>
    </row>
    <row r="2630" spans="3:19" x14ac:dyDescent="0.25">
      <c r="C2630" s="1">
        <v>45009.558708877317</v>
      </c>
      <c r="D2630">
        <v>6.7874856000000001</v>
      </c>
      <c r="E2630">
        <v>3.0752052999999999</v>
      </c>
      <c r="F2630">
        <v>6.9407670000000001</v>
      </c>
      <c r="G2630" s="1">
        <v>45009.558708888886</v>
      </c>
      <c r="H2630">
        <v>2.8108705000000001E-2</v>
      </c>
      <c r="I2630">
        <v>-8.1662939999999993E-3</v>
      </c>
      <c r="J2630">
        <v>-8.3690689999999998E-3</v>
      </c>
      <c r="L2630" s="2">
        <v>45009.558696273147</v>
      </c>
      <c r="M2630">
        <v>-1.134198</v>
      </c>
      <c r="N2630">
        <v>-0.13399807</v>
      </c>
      <c r="O2630">
        <v>9.9110720000000008</v>
      </c>
      <c r="P2630" s="1">
        <v>45009.558694803243</v>
      </c>
      <c r="Q2630">
        <v>2.0758889999999999E-2</v>
      </c>
      <c r="R2630">
        <v>5.2507779999999997E-2</v>
      </c>
      <c r="S2630">
        <v>0.15019667</v>
      </c>
    </row>
    <row r="2631" spans="3:19" x14ac:dyDescent="0.25">
      <c r="C2631" s="1">
        <v>45009.558709155091</v>
      </c>
      <c r="D2631">
        <v>6.6868949999999998</v>
      </c>
      <c r="E2631">
        <v>3.0033544999999999</v>
      </c>
      <c r="F2631">
        <v>6.9359770000000003</v>
      </c>
      <c r="G2631" s="1">
        <v>45009.558709178244</v>
      </c>
      <c r="H2631">
        <v>2.7576072E-2</v>
      </c>
      <c r="I2631">
        <v>-9.7641900000000007E-3</v>
      </c>
      <c r="J2631">
        <v>-1.2630126E-2</v>
      </c>
      <c r="L2631" s="2">
        <v>45009.558696273147</v>
      </c>
      <c r="M2631">
        <v>-1.1700903</v>
      </c>
      <c r="N2631">
        <v>-6.4606209999999997E-2</v>
      </c>
      <c r="O2631">
        <v>10.013963</v>
      </c>
      <c r="P2631" s="1">
        <v>45009.558695266205</v>
      </c>
      <c r="Q2631">
        <v>-6.1055557000000002E-3</v>
      </c>
      <c r="R2631">
        <v>2.6864445000000001E-2</v>
      </c>
      <c r="S2631">
        <v>0.14409110999999999</v>
      </c>
    </row>
    <row r="2632" spans="3:19" x14ac:dyDescent="0.25">
      <c r="C2632" s="1">
        <v>45009.558709363424</v>
      </c>
      <c r="D2632">
        <v>6.7108449999999999</v>
      </c>
      <c r="E2632">
        <v>3.0416748999999998</v>
      </c>
      <c r="F2632">
        <v>6.9072366000000001</v>
      </c>
      <c r="G2632" s="1">
        <v>45009.558709375</v>
      </c>
      <c r="H2632">
        <v>3.1304497000000001E-2</v>
      </c>
      <c r="I2632">
        <v>2.4863512E-3</v>
      </c>
      <c r="J2632">
        <v>-1.5293288E-2</v>
      </c>
      <c r="L2632" s="2">
        <v>45009.558696770837</v>
      </c>
      <c r="M2632">
        <v>-1.134198</v>
      </c>
      <c r="N2632">
        <v>-4.0677983000000001E-2</v>
      </c>
      <c r="O2632">
        <v>10.124033000000001</v>
      </c>
      <c r="P2632" s="1">
        <v>45009.558695347223</v>
      </c>
      <c r="Q2632">
        <v>-4.6402222999999999E-2</v>
      </c>
      <c r="R2632">
        <v>-1.099E-2</v>
      </c>
      <c r="S2632">
        <v>0.14653334000000001</v>
      </c>
    </row>
    <row r="2633" spans="3:19" x14ac:dyDescent="0.25">
      <c r="C2633" s="1">
        <v>45009.558709629629</v>
      </c>
      <c r="D2633">
        <v>6.7922760000000002</v>
      </c>
      <c r="E2633">
        <v>3.0991553999999999</v>
      </c>
      <c r="F2633">
        <v>6.8066459999999998</v>
      </c>
      <c r="G2633" s="1">
        <v>45009.558709641205</v>
      </c>
      <c r="H2633">
        <v>2.6510807000000001E-2</v>
      </c>
      <c r="I2633">
        <v>1.31389955E-2</v>
      </c>
      <c r="J2633">
        <v>-1.369539E-2</v>
      </c>
      <c r="L2633" s="2">
        <v>45009.558696793982</v>
      </c>
      <c r="M2633">
        <v>-1.0863415000000001</v>
      </c>
      <c r="N2633">
        <v>-1.1964113E-2</v>
      </c>
      <c r="O2633">
        <v>10.200602999999999</v>
      </c>
      <c r="P2633" s="1">
        <v>45009.558695717591</v>
      </c>
      <c r="Q2633">
        <v>-9.4025559999999994E-2</v>
      </c>
      <c r="R2633">
        <v>-4.029667E-2</v>
      </c>
      <c r="S2633">
        <v>8.1814445999999999E-2</v>
      </c>
    </row>
    <row r="2634" spans="3:19" x14ac:dyDescent="0.25">
      <c r="C2634" s="1">
        <v>45009.558709826386</v>
      </c>
      <c r="D2634">
        <v>6.8305959999999999</v>
      </c>
      <c r="E2634">
        <v>3.1518459999999999</v>
      </c>
      <c r="F2634">
        <v>6.8018555999999997</v>
      </c>
      <c r="G2634" s="1">
        <v>45009.558709837962</v>
      </c>
      <c r="H2634">
        <v>1.5858161999999999E-2</v>
      </c>
      <c r="I2634">
        <v>1.6867422E-2</v>
      </c>
      <c r="J2634">
        <v>-8.9017009999999997E-3</v>
      </c>
      <c r="L2634" s="2">
        <v>45009.558696805558</v>
      </c>
      <c r="M2634">
        <v>-1.0097711</v>
      </c>
      <c r="N2634">
        <v>2.3928225999999999E-3</v>
      </c>
      <c r="O2634">
        <v>10.243672999999999</v>
      </c>
      <c r="P2634" s="1">
        <v>45009.55869578704</v>
      </c>
      <c r="Q2634">
        <v>-0.10135223</v>
      </c>
      <c r="R2634">
        <v>-5.3728890000000001E-2</v>
      </c>
      <c r="S2634">
        <v>6.3497780000000004E-2</v>
      </c>
    </row>
    <row r="2635" spans="3:19" x14ac:dyDescent="0.25">
      <c r="C2635" s="1">
        <v>45009.558710104167</v>
      </c>
      <c r="D2635">
        <v>6.8832864999999996</v>
      </c>
      <c r="E2635">
        <v>3.1853761999999999</v>
      </c>
      <c r="F2635">
        <v>6.8689165000000001</v>
      </c>
      <c r="G2635" s="1">
        <v>45009.558710127312</v>
      </c>
      <c r="H2635">
        <v>2.0097252E-3</v>
      </c>
      <c r="I2635">
        <v>2.1128480000000002E-2</v>
      </c>
      <c r="J2635">
        <v>-4.108011E-3</v>
      </c>
      <c r="L2635" s="2">
        <v>45009.558696817126</v>
      </c>
      <c r="M2635">
        <v>-0.93798649999999995</v>
      </c>
      <c r="N2635">
        <v>-5.0249275000000003E-2</v>
      </c>
      <c r="O2635">
        <v>10.224531000000001</v>
      </c>
      <c r="P2635" s="1">
        <v>45009.558696261571</v>
      </c>
      <c r="Q2635">
        <v>-6.7161109999999996E-2</v>
      </c>
      <c r="R2635">
        <v>-6.8382226000000004E-2</v>
      </c>
      <c r="S2635">
        <v>4.6402222999999999E-2</v>
      </c>
    </row>
    <row r="2636" spans="3:19" x14ac:dyDescent="0.25">
      <c r="C2636" s="1">
        <v>45009.558710300924</v>
      </c>
      <c r="D2636">
        <v>6.9024466999999996</v>
      </c>
      <c r="E2636">
        <v>3.1566358000000001</v>
      </c>
      <c r="F2636">
        <v>6.9503469999999998</v>
      </c>
      <c r="G2636" s="1">
        <v>45009.558710324076</v>
      </c>
      <c r="H2636">
        <v>-3.3165970000000001E-3</v>
      </c>
      <c r="I2636">
        <v>1.5269524E-2</v>
      </c>
      <c r="J2636">
        <v>-1.9774815999999999E-3</v>
      </c>
      <c r="L2636" s="2">
        <v>45009.55869730324</v>
      </c>
      <c r="M2636">
        <v>-0.95952190000000004</v>
      </c>
      <c r="N2636">
        <v>-0.14117653999999999</v>
      </c>
      <c r="O2636">
        <v>10.18146</v>
      </c>
      <c r="P2636" s="1">
        <v>45009.558696261571</v>
      </c>
      <c r="Q2636">
        <v>-5.4950002999999997E-2</v>
      </c>
      <c r="R2636">
        <v>-8.7919999999999998E-2</v>
      </c>
      <c r="S2636">
        <v>-2.4422223000000001E-3</v>
      </c>
    </row>
    <row r="2637" spans="3:19" x14ac:dyDescent="0.25">
      <c r="C2637" s="1">
        <v>45009.558710567129</v>
      </c>
      <c r="D2637">
        <v>6.9072366000000001</v>
      </c>
      <c r="E2637">
        <v>3.1374757</v>
      </c>
      <c r="F2637">
        <v>6.9647170000000003</v>
      </c>
      <c r="G2637" s="1">
        <v>45009.558710578705</v>
      </c>
      <c r="H2637">
        <v>-4.9144938000000001E-3</v>
      </c>
      <c r="I2637">
        <v>-1.2420744E-3</v>
      </c>
      <c r="J2637">
        <v>-9.1221719999999996E-4</v>
      </c>
      <c r="L2637" s="2">
        <v>45009.558697326385</v>
      </c>
      <c r="M2637">
        <v>-1.0025926999999999</v>
      </c>
      <c r="N2637">
        <v>-0.26081768</v>
      </c>
      <c r="O2637">
        <v>10.169497</v>
      </c>
      <c r="P2637" s="1">
        <v>45009.558696782406</v>
      </c>
      <c r="Q2637">
        <v>-8.4256670000000006E-2</v>
      </c>
      <c r="R2637">
        <v>-8.1814445999999999E-2</v>
      </c>
      <c r="S2637">
        <v>-4.8844446000000001E-3</v>
      </c>
    </row>
    <row r="2638" spans="3:19" x14ac:dyDescent="0.25">
      <c r="C2638" s="1">
        <v>45009.558710763886</v>
      </c>
      <c r="D2638">
        <v>6.8784960000000002</v>
      </c>
      <c r="E2638">
        <v>3.1183155</v>
      </c>
      <c r="F2638">
        <v>6.9168167</v>
      </c>
      <c r="G2638" s="1">
        <v>45009.558710787038</v>
      </c>
      <c r="H2638">
        <v>-1.1306081000000001E-2</v>
      </c>
      <c r="I2638">
        <v>-5.503132E-3</v>
      </c>
      <c r="J2638">
        <v>-1.4448493999999999E-3</v>
      </c>
      <c r="L2638" s="2">
        <v>45009.558697337961</v>
      </c>
      <c r="M2638">
        <v>-1.0863415000000001</v>
      </c>
      <c r="N2638">
        <v>-0.34695930000000003</v>
      </c>
      <c r="O2638">
        <v>10.18146</v>
      </c>
      <c r="P2638" s="1">
        <v>45009.558696828703</v>
      </c>
      <c r="Q2638">
        <v>-0.11112112</v>
      </c>
      <c r="R2638">
        <v>-5.2507779999999997E-2</v>
      </c>
      <c r="S2638">
        <v>-6.1055557000000002E-3</v>
      </c>
    </row>
    <row r="2639" spans="3:19" x14ac:dyDescent="0.25">
      <c r="C2639" s="1">
        <v>45009.55871099537</v>
      </c>
      <c r="D2639">
        <v>6.7922760000000002</v>
      </c>
      <c r="E2639">
        <v>3.1135256</v>
      </c>
      <c r="F2639">
        <v>6.8641259999999997</v>
      </c>
      <c r="G2639" s="1">
        <v>45009.558711006946</v>
      </c>
      <c r="H2639">
        <v>-1.8762931E-2</v>
      </c>
      <c r="I2639">
        <v>-3.9052356000000002E-3</v>
      </c>
      <c r="J2639">
        <v>-1.4448493999999999E-3</v>
      </c>
      <c r="L2639" s="2">
        <v>45009.558697361113</v>
      </c>
      <c r="M2639">
        <v>-1.1653047000000001</v>
      </c>
      <c r="N2639">
        <v>-0.40917268000000001</v>
      </c>
      <c r="O2639">
        <v>10.157532</v>
      </c>
      <c r="P2639" s="1">
        <v>45009.558697291664</v>
      </c>
      <c r="Q2639">
        <v>-9.0362230000000002E-2</v>
      </c>
      <c r="R2639">
        <v>-3.2969999999999999E-2</v>
      </c>
      <c r="S2639">
        <v>7.3266670000000002E-3</v>
      </c>
    </row>
    <row r="2640" spans="3:19" x14ac:dyDescent="0.25">
      <c r="C2640" s="1">
        <v>45009.558711284721</v>
      </c>
      <c r="D2640">
        <v>6.7012650000000002</v>
      </c>
      <c r="E2640">
        <v>3.1326857000000001</v>
      </c>
      <c r="F2640">
        <v>6.7491655000000002</v>
      </c>
      <c r="G2640" s="1">
        <v>45009.558711296297</v>
      </c>
      <c r="H2640">
        <v>-2.7285047E-2</v>
      </c>
      <c r="I2640">
        <v>-9.2315580000000008E-3</v>
      </c>
      <c r="J2640">
        <v>4.4141049999999998E-3</v>
      </c>
      <c r="L2640" s="2">
        <v>45009.55869784722</v>
      </c>
      <c r="M2640">
        <v>-1.2059826</v>
      </c>
      <c r="N2640">
        <v>-0.38285163</v>
      </c>
      <c r="O2640">
        <v>10.147961</v>
      </c>
      <c r="P2640" s="1">
        <v>45009.558697349537</v>
      </c>
      <c r="Q2640">
        <v>-6.7161109999999996E-2</v>
      </c>
      <c r="R2640">
        <v>-2.198E-2</v>
      </c>
      <c r="S2640">
        <v>2.6864445000000001E-2</v>
      </c>
    </row>
    <row r="2641" spans="3:19" x14ac:dyDescent="0.25">
      <c r="C2641" s="1">
        <v>45009.558711469908</v>
      </c>
      <c r="D2641">
        <v>6.6102543000000002</v>
      </c>
      <c r="E2641">
        <v>3.0943654</v>
      </c>
      <c r="F2641">
        <v>6.5527740000000003</v>
      </c>
      <c r="G2641" s="1">
        <v>45009.558711493053</v>
      </c>
      <c r="H2641">
        <v>-4.3796644000000003E-2</v>
      </c>
      <c r="I2641">
        <v>-2.3079994999999999E-2</v>
      </c>
      <c r="J2641">
        <v>1.4001484999999999E-2</v>
      </c>
      <c r="L2641" s="2">
        <v>45009.558697870372</v>
      </c>
      <c r="M2641">
        <v>-1.2227323999999999</v>
      </c>
      <c r="N2641">
        <v>-0.34695930000000003</v>
      </c>
      <c r="O2641">
        <v>10.167104</v>
      </c>
      <c r="P2641" s="1">
        <v>45009.558697870372</v>
      </c>
      <c r="Q2641">
        <v>-6.4718894999999999E-2</v>
      </c>
      <c r="R2641">
        <v>-9.7688889999999994E-3</v>
      </c>
      <c r="S2641">
        <v>1.4653334E-2</v>
      </c>
    </row>
    <row r="2642" spans="3:19" x14ac:dyDescent="0.25">
      <c r="C2642" s="1">
        <v>45009.558711770835</v>
      </c>
      <c r="D2642">
        <v>6.5527740000000003</v>
      </c>
      <c r="E2642">
        <v>2.8644435000000001</v>
      </c>
      <c r="F2642">
        <v>6.4665530000000002</v>
      </c>
      <c r="G2642" s="1">
        <v>45009.558711793979</v>
      </c>
      <c r="H2642">
        <v>-6.7765093999999998E-2</v>
      </c>
      <c r="I2642">
        <v>-5.9298990000000003E-2</v>
      </c>
      <c r="J2642">
        <v>1.9327807999999998E-2</v>
      </c>
      <c r="L2642" s="2">
        <v>45009.558697881941</v>
      </c>
      <c r="M2642">
        <v>-1.2346965000000001</v>
      </c>
      <c r="N2642">
        <v>-0.31824540000000001</v>
      </c>
      <c r="O2642">
        <v>10.150353000000001</v>
      </c>
      <c r="P2642" s="1">
        <v>45009.558697881941</v>
      </c>
      <c r="Q2642">
        <v>-8.6698890000000001E-2</v>
      </c>
      <c r="R2642">
        <v>-1.2211112000000001E-3</v>
      </c>
      <c r="S2642">
        <v>3.0527780000000001E-2</v>
      </c>
    </row>
    <row r="2643" spans="3:19" x14ac:dyDescent="0.25">
      <c r="C2643" s="1">
        <v>45009.558711921294</v>
      </c>
      <c r="D2643">
        <v>6.3420120000000004</v>
      </c>
      <c r="E2643">
        <v>2.5674610000000002</v>
      </c>
      <c r="F2643">
        <v>6.3420120000000004</v>
      </c>
      <c r="G2643" s="1">
        <v>45009.55871193287</v>
      </c>
      <c r="H2643">
        <v>-9.1733545E-2</v>
      </c>
      <c r="I2643">
        <v>-9.0191660000000007E-2</v>
      </c>
      <c r="J2643">
        <v>4.4141049999999998E-3</v>
      </c>
      <c r="L2643" s="2">
        <v>45009.558697893517</v>
      </c>
      <c r="M2643">
        <v>-1.2155539</v>
      </c>
      <c r="N2643">
        <v>-0.33738797999999998</v>
      </c>
      <c r="O2643">
        <v>10.095319</v>
      </c>
      <c r="P2643" s="1">
        <v>45009.558698356479</v>
      </c>
      <c r="Q2643">
        <v>-4.3959999999999999E-2</v>
      </c>
      <c r="R2643">
        <v>2.0758889999999999E-2</v>
      </c>
      <c r="S2643">
        <v>3.9075556999999997E-2</v>
      </c>
    </row>
    <row r="2644" spans="3:19" x14ac:dyDescent="0.25">
      <c r="C2644" s="1">
        <v>45009.558712199076</v>
      </c>
      <c r="D2644">
        <v>6.4378130000000002</v>
      </c>
      <c r="E2644">
        <v>2.6536818000000002</v>
      </c>
      <c r="F2644">
        <v>6.4665530000000002</v>
      </c>
      <c r="G2644" s="1">
        <v>45009.55871222222</v>
      </c>
      <c r="H2644">
        <v>-0.13967045</v>
      </c>
      <c r="I2644">
        <v>-6.3560045999999995E-2</v>
      </c>
      <c r="J2644">
        <v>-1.369539E-2</v>
      </c>
      <c r="L2644" s="2">
        <v>45009.558698333334</v>
      </c>
      <c r="M2644">
        <v>-1.1605190000000001</v>
      </c>
      <c r="N2644">
        <v>-0.3493521</v>
      </c>
      <c r="O2644">
        <v>10.057034</v>
      </c>
      <c r="P2644" s="1">
        <v>45009.558698414352</v>
      </c>
      <c r="Q2644">
        <v>4.8844446000000001E-3</v>
      </c>
      <c r="R2644">
        <v>4.6402222999999999E-2</v>
      </c>
      <c r="S2644">
        <v>4.7623336000000002E-2</v>
      </c>
    </row>
    <row r="2645" spans="3:19" x14ac:dyDescent="0.25">
      <c r="C2645" s="1">
        <v>45009.558712407408</v>
      </c>
      <c r="D2645">
        <v>7.0892580000000001</v>
      </c>
      <c r="E2645">
        <v>3.0608350999999998</v>
      </c>
      <c r="F2645">
        <v>6.8593364000000001</v>
      </c>
      <c r="G2645" s="1">
        <v>45009.558712418984</v>
      </c>
      <c r="H2645">
        <v>-0.17322628000000001</v>
      </c>
      <c r="I2645">
        <v>-6.8886370000000002E-2</v>
      </c>
      <c r="J2645">
        <v>-1.0499597499999999E-2</v>
      </c>
      <c r="L2645" s="2">
        <v>45009.558698379631</v>
      </c>
      <c r="M2645">
        <v>-1.1006985</v>
      </c>
      <c r="N2645">
        <v>-0.39720856999999998</v>
      </c>
      <c r="O2645">
        <v>10.021141</v>
      </c>
      <c r="P2645" s="1">
        <v>45009.558698854169</v>
      </c>
      <c r="Q2645">
        <v>-1.4653334E-2</v>
      </c>
      <c r="R2645">
        <v>4.5181114000000001E-2</v>
      </c>
      <c r="S2645">
        <v>5.0065560000000002E-2</v>
      </c>
    </row>
    <row r="2646" spans="3:19" x14ac:dyDescent="0.25">
      <c r="C2646" s="1">
        <v>45009.558712685182</v>
      </c>
      <c r="D2646">
        <v>7.3910309999999999</v>
      </c>
      <c r="E2646">
        <v>3.2811767999999999</v>
      </c>
      <c r="F2646">
        <v>6.5096635999999997</v>
      </c>
      <c r="G2646" s="1">
        <v>45009.558712696758</v>
      </c>
      <c r="H2646">
        <v>-0.19186840999999999</v>
      </c>
      <c r="I2646">
        <v>-7.4212689999999998E-2</v>
      </c>
      <c r="J2646">
        <v>-1.4448493999999999E-3</v>
      </c>
      <c r="L2646" s="2">
        <v>45009.558698391207</v>
      </c>
      <c r="M2646">
        <v>-1.0959128</v>
      </c>
      <c r="N2646">
        <v>-0.46660042000000002</v>
      </c>
      <c r="O2646">
        <v>9.994821</v>
      </c>
      <c r="P2646" s="1">
        <v>45009.558698900466</v>
      </c>
      <c r="Q2646">
        <v>-4.029667E-2</v>
      </c>
      <c r="R2646">
        <v>4.029667E-2</v>
      </c>
      <c r="S2646">
        <v>4.6402222999999999E-2</v>
      </c>
    </row>
    <row r="2647" spans="3:19" x14ac:dyDescent="0.25">
      <c r="C2647" s="1">
        <v>45009.558712905091</v>
      </c>
      <c r="D2647">
        <v>7.3048099999999998</v>
      </c>
      <c r="E2647">
        <v>3.2045362000000002</v>
      </c>
      <c r="F2647">
        <v>6.6725250000000003</v>
      </c>
      <c r="G2647" s="1">
        <v>45009.558712939812</v>
      </c>
      <c r="H2647">
        <v>-0.20944526999999999</v>
      </c>
      <c r="I2647">
        <v>-9.2315580000000008E-3</v>
      </c>
      <c r="J2647">
        <v>1.0273058999999999E-2</v>
      </c>
      <c r="L2647" s="2">
        <v>45009.558698402776</v>
      </c>
      <c r="M2647">
        <v>-1.1437693</v>
      </c>
      <c r="N2647">
        <v>-0.45463629999999999</v>
      </c>
      <c r="O2647">
        <v>9.9780700000000007</v>
      </c>
      <c r="P2647" s="1">
        <v>45009.558699409725</v>
      </c>
      <c r="Q2647">
        <v>-6.1055560000000002E-2</v>
      </c>
      <c r="R2647">
        <v>1.3432222000000001E-2</v>
      </c>
      <c r="S2647">
        <v>4.2738892000000001E-2</v>
      </c>
    </row>
    <row r="2648" spans="3:19" x14ac:dyDescent="0.25">
      <c r="C2648" s="1">
        <v>45009.55871315972</v>
      </c>
      <c r="D2648">
        <v>7.3431300000000004</v>
      </c>
      <c r="E2648">
        <v>3.1662159999999999</v>
      </c>
      <c r="F2648">
        <v>7.414981</v>
      </c>
      <c r="G2648" s="1">
        <v>45009.558713182872</v>
      </c>
      <c r="H2648">
        <v>-0.19666210000000001</v>
      </c>
      <c r="I2648">
        <v>-6.249478E-2</v>
      </c>
      <c r="J2648">
        <v>1.4001484999999999E-2</v>
      </c>
      <c r="L2648" s="2">
        <v>45009.558698865738</v>
      </c>
      <c r="M2648">
        <v>-1.1796614999999999</v>
      </c>
      <c r="N2648">
        <v>-0.37806596999999997</v>
      </c>
      <c r="O2648">
        <v>9.987641</v>
      </c>
      <c r="P2648" s="1">
        <v>45009.558699421294</v>
      </c>
      <c r="Q2648">
        <v>-9.0362230000000002E-2</v>
      </c>
      <c r="R2648">
        <v>-1.2211111E-2</v>
      </c>
      <c r="S2648">
        <v>3.4191113000000002E-2</v>
      </c>
    </row>
    <row r="2649" spans="3:19" x14ac:dyDescent="0.25">
      <c r="C2649" s="1">
        <v>45009.558713402781</v>
      </c>
      <c r="D2649">
        <v>7.3383402999999996</v>
      </c>
      <c r="E2649">
        <v>3.2668067999999999</v>
      </c>
      <c r="F2649">
        <v>7.8844047000000002</v>
      </c>
      <c r="G2649" s="1">
        <v>45009.558713460647</v>
      </c>
      <c r="H2649">
        <v>-0.13553925</v>
      </c>
      <c r="I2649">
        <v>-0.12159695</v>
      </c>
      <c r="J2649">
        <v>-3.0934506E-3</v>
      </c>
      <c r="L2649" s="2">
        <v>45009.558698877314</v>
      </c>
      <c r="M2649">
        <v>-1.2059826</v>
      </c>
      <c r="N2649">
        <v>-0.30867412999999999</v>
      </c>
      <c r="O2649">
        <v>9.9924280000000003</v>
      </c>
      <c r="P2649" s="1">
        <v>45009.55870040509</v>
      </c>
      <c r="Q2649">
        <v>-0.12089001000000001</v>
      </c>
      <c r="R2649">
        <v>-3.5412222E-2</v>
      </c>
      <c r="S2649">
        <v>3.7854444000000001E-2</v>
      </c>
    </row>
    <row r="2650" spans="3:19" x14ac:dyDescent="0.25">
      <c r="C2650" s="1">
        <v>45009.558713587961</v>
      </c>
      <c r="D2650">
        <v>7.3574999999999999</v>
      </c>
      <c r="E2650">
        <v>3.1518459999999999</v>
      </c>
      <c r="F2650">
        <v>7.6209525999999999</v>
      </c>
      <c r="G2650" s="1">
        <v>45009.558713599537</v>
      </c>
      <c r="H2650">
        <v>-5.244861E-2</v>
      </c>
      <c r="I2650">
        <v>-0.14982645</v>
      </c>
      <c r="J2650">
        <v>-2.8659798E-2</v>
      </c>
      <c r="L2650" s="2">
        <v>45009.55869888889</v>
      </c>
      <c r="M2650">
        <v>-1.2346965000000001</v>
      </c>
      <c r="N2650">
        <v>-0.30628129999999998</v>
      </c>
      <c r="O2650">
        <v>10.004391999999999</v>
      </c>
      <c r="P2650" s="1">
        <v>45009.558700474539</v>
      </c>
      <c r="Q2650">
        <v>-0.13065889999999999</v>
      </c>
      <c r="R2650">
        <v>-4.2738892000000001E-2</v>
      </c>
      <c r="S2650">
        <v>2.3201111999999999E-2</v>
      </c>
    </row>
    <row r="2651" spans="3:19" x14ac:dyDescent="0.25">
      <c r="C2651" s="1">
        <v>45009.558713842591</v>
      </c>
      <c r="D2651">
        <v>7.2664894999999996</v>
      </c>
      <c r="E2651">
        <v>3.1231054999999999</v>
      </c>
      <c r="F2651">
        <v>7.3143900000000004</v>
      </c>
      <c r="G2651" s="1">
        <v>45009.558713865743</v>
      </c>
      <c r="H2651">
        <v>2.9576749999999999E-2</v>
      </c>
      <c r="I2651">
        <v>-0.14556540000000001</v>
      </c>
      <c r="J2651">
        <v>-5.6889307E-2</v>
      </c>
      <c r="L2651" s="2">
        <v>45009.558698912035</v>
      </c>
      <c r="M2651">
        <v>-1.2514462</v>
      </c>
      <c r="N2651">
        <v>-0.32303106999999998</v>
      </c>
      <c r="O2651">
        <v>10.018748</v>
      </c>
      <c r="P2651" s="1">
        <v>45009.558700486108</v>
      </c>
      <c r="Q2651">
        <v>-0.12577443999999999</v>
      </c>
      <c r="R2651">
        <v>-5.7392224999999998E-2</v>
      </c>
      <c r="S2651">
        <v>4.8844446000000001E-3</v>
      </c>
    </row>
    <row r="2652" spans="3:19" x14ac:dyDescent="0.25">
      <c r="C2652" s="1">
        <v>45009.558714050923</v>
      </c>
      <c r="D2652">
        <v>7.1994290000000003</v>
      </c>
      <c r="E2652">
        <v>3.1326857000000001</v>
      </c>
      <c r="F2652">
        <v>7.1946389999999996</v>
      </c>
      <c r="G2652" s="1">
        <v>45009.558714062499</v>
      </c>
      <c r="H2652">
        <v>0.10094947</v>
      </c>
      <c r="I2652">
        <v>-0.13544539</v>
      </c>
      <c r="J2652">
        <v>-8.4053546000000007E-2</v>
      </c>
      <c r="L2652" s="2">
        <v>45009.558699374997</v>
      </c>
      <c r="M2652">
        <v>-1.3160524</v>
      </c>
      <c r="N2652">
        <v>-0.36370902999999999</v>
      </c>
      <c r="O2652">
        <v>10.030711999999999</v>
      </c>
      <c r="P2652" s="1">
        <v>45009.558700983798</v>
      </c>
      <c r="Q2652">
        <v>-0.14287000999999999</v>
      </c>
      <c r="R2652">
        <v>-5.4950002999999997E-2</v>
      </c>
      <c r="S2652">
        <v>-1.2211112000000001E-3</v>
      </c>
    </row>
    <row r="2653" spans="3:19" x14ac:dyDescent="0.25">
      <c r="C2653" s="1">
        <v>45009.558714317129</v>
      </c>
      <c r="D2653">
        <v>7.2952300000000001</v>
      </c>
      <c r="E2653">
        <v>3.1183155</v>
      </c>
      <c r="F2653">
        <v>7.0557280000000002</v>
      </c>
      <c r="G2653" s="1">
        <v>45009.558714340281</v>
      </c>
      <c r="H2653">
        <v>0.15474532999999999</v>
      </c>
      <c r="I2653">
        <v>-0.120531686</v>
      </c>
      <c r="J2653">
        <v>-0.11228306</v>
      </c>
      <c r="L2653" s="2">
        <v>45009.558699398149</v>
      </c>
      <c r="M2653">
        <v>-1.3758729999999999</v>
      </c>
      <c r="N2653">
        <v>-0.40438702999999998</v>
      </c>
      <c r="O2653">
        <v>10.011570000000001</v>
      </c>
      <c r="P2653" s="1">
        <v>45009.558701458336</v>
      </c>
      <c r="Q2653">
        <v>-0.12943779</v>
      </c>
      <c r="R2653">
        <v>-3.7854444000000001E-2</v>
      </c>
      <c r="S2653">
        <v>6.1055557000000002E-3</v>
      </c>
    </row>
    <row r="2654" spans="3:19" x14ac:dyDescent="0.25">
      <c r="C2654" s="1">
        <v>45009.558714525461</v>
      </c>
      <c r="D2654">
        <v>7.0844680000000002</v>
      </c>
      <c r="E2654">
        <v>3.2093262999999999</v>
      </c>
      <c r="F2654">
        <v>7.0030374999999996</v>
      </c>
      <c r="G2654" s="1">
        <v>45009.558714537037</v>
      </c>
      <c r="H2654">
        <v>0.20587801999999999</v>
      </c>
      <c r="I2654">
        <v>-8.9639015000000002E-2</v>
      </c>
      <c r="J2654">
        <v>-0.13784940000000001</v>
      </c>
      <c r="L2654" s="2">
        <v>45009.55869943287</v>
      </c>
      <c r="M2654">
        <v>-1.4404793</v>
      </c>
      <c r="N2654">
        <v>-0.39481574000000003</v>
      </c>
      <c r="O2654">
        <v>9.994821</v>
      </c>
      <c r="P2654" s="1">
        <v>45009.558701469905</v>
      </c>
      <c r="Q2654">
        <v>-6.4718894999999999E-2</v>
      </c>
      <c r="R2654">
        <v>-1.9537779000000002E-2</v>
      </c>
      <c r="S2654">
        <v>3.0527780000000001E-2</v>
      </c>
    </row>
    <row r="2655" spans="3:19" x14ac:dyDescent="0.25">
      <c r="C2655" s="1">
        <v>45009.558714814812</v>
      </c>
      <c r="D2655">
        <v>6.8784960000000002</v>
      </c>
      <c r="E2655">
        <v>3.2045362000000002</v>
      </c>
      <c r="F2655">
        <v>6.8641259999999997</v>
      </c>
      <c r="G2655" s="1">
        <v>45009.558714826388</v>
      </c>
      <c r="H2655">
        <v>0.25168439999999997</v>
      </c>
      <c r="I2655">
        <v>-0.105617985</v>
      </c>
      <c r="J2655">
        <v>-0.15276311000000001</v>
      </c>
      <c r="L2655" s="2">
        <v>45009.55869943287</v>
      </c>
      <c r="M2655">
        <v>-1.4476576999999999</v>
      </c>
      <c r="N2655">
        <v>-0.41635114000000001</v>
      </c>
      <c r="O2655">
        <v>9.9732850000000006</v>
      </c>
      <c r="P2655" s="1">
        <v>45009.558701504633</v>
      </c>
      <c r="Q2655">
        <v>-2.8085556000000001E-2</v>
      </c>
      <c r="R2655">
        <v>-3.6633336000000002E-3</v>
      </c>
      <c r="S2655">
        <v>3.7854444000000001E-2</v>
      </c>
    </row>
    <row r="2656" spans="3:19" x14ac:dyDescent="0.25">
      <c r="C2656" s="1">
        <v>45009.558714999999</v>
      </c>
      <c r="D2656">
        <v>6.8832864999999996</v>
      </c>
      <c r="E2656">
        <v>3.3626075000000002</v>
      </c>
      <c r="F2656">
        <v>6.5431939999999997</v>
      </c>
      <c r="G2656" s="1">
        <v>45009.558715023151</v>
      </c>
      <c r="H2656">
        <v>0.26500020000000002</v>
      </c>
      <c r="I2656">
        <v>-0.13438011999999999</v>
      </c>
      <c r="J2656">
        <v>-0.15009995000000001</v>
      </c>
      <c r="L2656" s="2">
        <v>45009.558699907408</v>
      </c>
      <c r="M2656">
        <v>-1.4069796999999999</v>
      </c>
      <c r="N2656">
        <v>-0.39960137000000001</v>
      </c>
      <c r="O2656">
        <v>9.9565350000000006</v>
      </c>
      <c r="P2656" s="1">
        <v>45009.558702025461</v>
      </c>
      <c r="Q2656">
        <v>-2.6864445000000001E-2</v>
      </c>
      <c r="R2656">
        <v>7.3266670000000002E-3</v>
      </c>
      <c r="S2656">
        <v>3.5412222E-2</v>
      </c>
    </row>
    <row r="2657" spans="3:19" x14ac:dyDescent="0.25">
      <c r="C2657" s="1">
        <v>45009.558715277781</v>
      </c>
      <c r="D2657">
        <v>6.8928665999999996</v>
      </c>
      <c r="E2657">
        <v>3.4392480000000001</v>
      </c>
      <c r="F2657">
        <v>6.6150440000000001</v>
      </c>
      <c r="G2657" s="1">
        <v>45009.558715300926</v>
      </c>
      <c r="H2657">
        <v>0.21866119000000001</v>
      </c>
      <c r="I2657">
        <v>-0.16101173999999999</v>
      </c>
      <c r="J2657">
        <v>-0.12453359999999999</v>
      </c>
      <c r="L2657" s="2">
        <v>45009.558700439811</v>
      </c>
      <c r="M2657">
        <v>-1.3830515000000001</v>
      </c>
      <c r="N2657">
        <v>-0.40917268000000001</v>
      </c>
      <c r="O2657">
        <v>9.9445709999999998</v>
      </c>
      <c r="P2657" s="1">
        <v>45009.558702037037</v>
      </c>
      <c r="Q2657">
        <v>1.2211111E-2</v>
      </c>
      <c r="R2657">
        <v>2.4422223E-2</v>
      </c>
      <c r="S2657">
        <v>4.1517779999999997E-2</v>
      </c>
    </row>
    <row r="2658" spans="3:19" x14ac:dyDescent="0.25">
      <c r="C2658" s="1">
        <v>45009.558715486113</v>
      </c>
      <c r="D2658">
        <v>6.9790874000000001</v>
      </c>
      <c r="E2658">
        <v>3.3290772</v>
      </c>
      <c r="F2658">
        <v>6.8928665999999996</v>
      </c>
      <c r="G2658" s="1">
        <v>45009.558715520834</v>
      </c>
      <c r="H2658">
        <v>0.15847374</v>
      </c>
      <c r="I2658">
        <v>-0.24356973000000001</v>
      </c>
      <c r="J2658">
        <v>-9.3108300000000005E-2</v>
      </c>
      <c r="L2658" s="2">
        <v>45009.558700451387</v>
      </c>
      <c r="M2658">
        <v>-1.3782658999999999</v>
      </c>
      <c r="N2658">
        <v>-0.43549369999999998</v>
      </c>
      <c r="O2658">
        <v>9.9517500000000005</v>
      </c>
      <c r="P2658" s="1">
        <v>45009.558703055554</v>
      </c>
      <c r="Q2658">
        <v>3.7854444000000001E-2</v>
      </c>
      <c r="R2658">
        <v>1.8316668000000001E-2</v>
      </c>
      <c r="S2658">
        <v>5.2507779999999997E-2</v>
      </c>
    </row>
    <row r="2659" spans="3:19" x14ac:dyDescent="0.25">
      <c r="C2659" s="1">
        <v>45009.558715729167</v>
      </c>
      <c r="D2659">
        <v>6.9695070000000001</v>
      </c>
      <c r="E2659">
        <v>3.1997461</v>
      </c>
      <c r="F2659">
        <v>7.0892580000000001</v>
      </c>
      <c r="G2659" s="1">
        <v>45009.558715752311</v>
      </c>
      <c r="H2659">
        <v>0.12438529</v>
      </c>
      <c r="I2659">
        <v>-0.34849826</v>
      </c>
      <c r="J2659">
        <v>-6.7541950000000003E-2</v>
      </c>
      <c r="L2659" s="2">
        <v>45009.558700474539</v>
      </c>
      <c r="M2659">
        <v>-1.3663018</v>
      </c>
      <c r="N2659">
        <v>-0.42831524999999998</v>
      </c>
      <c r="O2659">
        <v>9.9541430000000002</v>
      </c>
      <c r="P2659" s="1">
        <v>45009.558703553237</v>
      </c>
      <c r="Q2659">
        <v>3.6633335000000003E-2</v>
      </c>
      <c r="R2659">
        <v>2.4422223000000001E-3</v>
      </c>
      <c r="S2659">
        <v>5.2507779999999997E-2</v>
      </c>
    </row>
    <row r="2660" spans="3:19" x14ac:dyDescent="0.25">
      <c r="C2660" s="1">
        <v>45009.558715983796</v>
      </c>
      <c r="D2660">
        <v>6.8066459999999998</v>
      </c>
      <c r="E2660">
        <v>3.3482375000000002</v>
      </c>
      <c r="F2660">
        <v>6.5000834000000003</v>
      </c>
      <c r="G2660" s="1">
        <v>45009.558716006941</v>
      </c>
      <c r="H2660">
        <v>9.9351579999999995E-2</v>
      </c>
      <c r="I2660">
        <v>-0.39377200000000001</v>
      </c>
      <c r="J2660">
        <v>-5.2095613999999998E-2</v>
      </c>
      <c r="L2660" s="2">
        <v>45009.558700497684</v>
      </c>
      <c r="M2660">
        <v>-1.3328021999999999</v>
      </c>
      <c r="N2660">
        <v>-0.42113679999999998</v>
      </c>
      <c r="O2660">
        <v>9.9469630000000002</v>
      </c>
      <c r="P2660" s="1">
        <v>45009.558703564813</v>
      </c>
      <c r="Q2660">
        <v>2.4422223E-2</v>
      </c>
      <c r="R2660">
        <v>-1.4653334E-2</v>
      </c>
      <c r="S2660">
        <v>4.6402222999999999E-2</v>
      </c>
    </row>
    <row r="2661" spans="3:19" x14ac:dyDescent="0.25">
      <c r="C2661" s="1">
        <v>45009.558716192128</v>
      </c>
      <c r="D2661">
        <v>6.7635354999999997</v>
      </c>
      <c r="E2661">
        <v>3.4200879999999998</v>
      </c>
      <c r="F2661">
        <v>5.9252786999999998</v>
      </c>
      <c r="G2661" s="1">
        <v>45009.558716215281</v>
      </c>
      <c r="H2661">
        <v>4.7686245000000002E-2</v>
      </c>
      <c r="I2661">
        <v>-0.37512988000000003</v>
      </c>
      <c r="J2661">
        <v>-2.0137683E-2</v>
      </c>
      <c r="L2661" s="2">
        <v>45009.558700937501</v>
      </c>
      <c r="M2661">
        <v>-1.2801601</v>
      </c>
      <c r="N2661">
        <v>-0.43788653999999999</v>
      </c>
      <c r="O2661">
        <v>9.9062850000000005</v>
      </c>
      <c r="P2661" s="1">
        <v>45009.558704085648</v>
      </c>
      <c r="Q2661">
        <v>2.8085556000000001E-2</v>
      </c>
      <c r="R2661">
        <v>-2.4422223E-2</v>
      </c>
      <c r="S2661">
        <v>5.3728890000000001E-2</v>
      </c>
    </row>
    <row r="2662" spans="3:19" x14ac:dyDescent="0.25">
      <c r="C2662" s="1">
        <v>45009.558716435182</v>
      </c>
      <c r="D2662">
        <v>6.8784960000000002</v>
      </c>
      <c r="E2662">
        <v>3.1662159999999999</v>
      </c>
      <c r="F2662">
        <v>6.327642</v>
      </c>
      <c r="G2662" s="1">
        <v>45009.558716458334</v>
      </c>
      <c r="H2662">
        <v>-4.0730704E-2</v>
      </c>
      <c r="I2662">
        <v>-0.36074879999999998</v>
      </c>
      <c r="J2662">
        <v>1.8211838000000001E-2</v>
      </c>
      <c r="L2662" s="2">
        <v>45009.558700972222</v>
      </c>
      <c r="M2662">
        <v>-1.2514462</v>
      </c>
      <c r="N2662">
        <v>-0.45702913000000001</v>
      </c>
      <c r="O2662">
        <v>9.8943209999999997</v>
      </c>
      <c r="P2662" s="1">
        <v>45009.558704189818</v>
      </c>
      <c r="Q2662">
        <v>3.9075556999999997E-2</v>
      </c>
      <c r="R2662">
        <v>-3.6633335000000003E-2</v>
      </c>
      <c r="S2662">
        <v>5.9834446999999999E-2</v>
      </c>
    </row>
    <row r="2663" spans="3:19" x14ac:dyDescent="0.25">
      <c r="C2663" s="1">
        <v>45009.558716631946</v>
      </c>
      <c r="D2663">
        <v>7.0653079999999999</v>
      </c>
      <c r="E2663">
        <v>2.9794044</v>
      </c>
      <c r="F2663">
        <v>6.7491655000000002</v>
      </c>
      <c r="G2663" s="1">
        <v>45009.558716643522</v>
      </c>
      <c r="H2663">
        <v>-9.4526550000000001E-2</v>
      </c>
      <c r="I2663">
        <v>-0.37885829999999998</v>
      </c>
      <c r="J2663">
        <v>4.6973979999999999E-2</v>
      </c>
      <c r="L2663" s="2">
        <v>45009.558700995367</v>
      </c>
      <c r="M2663">
        <v>-1.1772686999999999</v>
      </c>
      <c r="N2663">
        <v>-0.50967119999999999</v>
      </c>
      <c r="O2663">
        <v>9.8775720000000007</v>
      </c>
      <c r="P2663" s="1">
        <v>45009.558704201387</v>
      </c>
      <c r="Q2663">
        <v>2.6864445000000001E-2</v>
      </c>
      <c r="R2663">
        <v>-4.1517779999999997E-2</v>
      </c>
      <c r="S2663">
        <v>5.4950002999999997E-2</v>
      </c>
    </row>
    <row r="2664" spans="3:19" x14ac:dyDescent="0.25">
      <c r="C2664" s="1">
        <v>45009.55871690972</v>
      </c>
      <c r="D2664">
        <v>6.9551372999999996</v>
      </c>
      <c r="E2664">
        <v>3.1901662000000002</v>
      </c>
      <c r="F2664">
        <v>6.2605814999999998</v>
      </c>
      <c r="G2664" s="1">
        <v>45009.558716932872</v>
      </c>
      <c r="H2664">
        <v>-8.8667599999999999E-2</v>
      </c>
      <c r="I2664">
        <v>-0.41987097000000001</v>
      </c>
      <c r="J2664">
        <v>5.3365566000000003E-2</v>
      </c>
      <c r="L2664" s="2">
        <v>45009.558701006943</v>
      </c>
      <c r="M2664">
        <v>-1.134198</v>
      </c>
      <c r="N2664">
        <v>-0.5288138</v>
      </c>
      <c r="O2664">
        <v>9.8656079999999999</v>
      </c>
      <c r="P2664" s="1">
        <v>45009.558704583331</v>
      </c>
      <c r="Q2664">
        <v>3.4191113000000002E-2</v>
      </c>
      <c r="R2664">
        <v>-3.9075556999999997E-2</v>
      </c>
      <c r="S2664">
        <v>4.8844445E-2</v>
      </c>
    </row>
    <row r="2665" spans="3:19" x14ac:dyDescent="0.25">
      <c r="C2665" s="1">
        <v>45009.558717106484</v>
      </c>
      <c r="D2665">
        <v>6.8928665999999996</v>
      </c>
      <c r="E2665">
        <v>3.3194970000000001</v>
      </c>
      <c r="F2665">
        <v>6.2797413000000004</v>
      </c>
      <c r="G2665" s="1">
        <v>45009.558717129628</v>
      </c>
      <c r="H2665">
        <v>-0.11636448000000001</v>
      </c>
      <c r="I2665">
        <v>-0.45182893000000002</v>
      </c>
      <c r="J2665">
        <v>7.9464549999999995E-2</v>
      </c>
      <c r="L2665" s="2">
        <v>45009.558701018519</v>
      </c>
      <c r="M2665">
        <v>-1.1270195000000001</v>
      </c>
      <c r="N2665">
        <v>-0.57906305999999996</v>
      </c>
      <c r="O2665">
        <v>9.9230359999999997</v>
      </c>
      <c r="P2665" s="1">
        <v>45009.55870509259</v>
      </c>
      <c r="Q2665">
        <v>3.7854444000000001E-2</v>
      </c>
      <c r="R2665">
        <v>-4.6402222999999999E-2</v>
      </c>
      <c r="S2665">
        <v>5.3728890000000001E-2</v>
      </c>
    </row>
    <row r="2666" spans="3:19" x14ac:dyDescent="0.25">
      <c r="C2666" s="1">
        <v>45009.558717395834</v>
      </c>
      <c r="D2666">
        <v>7.0126175999999996</v>
      </c>
      <c r="E2666">
        <v>3.0608350999999998</v>
      </c>
      <c r="F2666">
        <v>6.5048732999999999</v>
      </c>
      <c r="G2666" s="1">
        <v>45009.55871740741</v>
      </c>
      <c r="H2666">
        <v>-0.1531161</v>
      </c>
      <c r="I2666">
        <v>-0.51254900000000003</v>
      </c>
      <c r="J2666">
        <v>0.10076983</v>
      </c>
      <c r="L2666" s="2">
        <v>45009.558701481481</v>
      </c>
      <c r="M2666">
        <v>-1.0983056</v>
      </c>
      <c r="N2666">
        <v>-0.59102719999999997</v>
      </c>
      <c r="O2666">
        <v>10.001999</v>
      </c>
      <c r="P2666" s="1">
        <v>45009.558705104166</v>
      </c>
      <c r="Q2666">
        <v>3.4191113000000002E-2</v>
      </c>
      <c r="R2666">
        <v>-6.2276669999999999E-2</v>
      </c>
      <c r="S2666">
        <v>5.6171110000000003E-2</v>
      </c>
    </row>
    <row r="2667" spans="3:19" x14ac:dyDescent="0.25">
      <c r="C2667" s="1">
        <v>45009.558717627318</v>
      </c>
      <c r="D2667">
        <v>7.0317780000000001</v>
      </c>
      <c r="E2667">
        <v>2.6776319000000002</v>
      </c>
      <c r="F2667">
        <v>6.2653713</v>
      </c>
      <c r="G2667" s="1">
        <v>45009.558717627318</v>
      </c>
      <c r="H2667">
        <v>-0.17122560000000001</v>
      </c>
      <c r="I2667">
        <v>-0.52373429999999999</v>
      </c>
      <c r="J2667">
        <v>9.8106675000000004E-2</v>
      </c>
      <c r="L2667" s="2">
        <v>45009.558701493057</v>
      </c>
      <c r="M2667">
        <v>-1.1222338999999999</v>
      </c>
      <c r="N2667">
        <v>-0.62213390000000002</v>
      </c>
      <c r="O2667">
        <v>10.171889</v>
      </c>
      <c r="P2667" s="1">
        <v>45009.558705127318</v>
      </c>
      <c r="Q2667">
        <v>5.3728890000000001E-2</v>
      </c>
      <c r="R2667">
        <v>-5.7392224999999998E-2</v>
      </c>
      <c r="S2667">
        <v>7.2045559999999995E-2</v>
      </c>
    </row>
    <row r="2668" spans="3:19" x14ac:dyDescent="0.25">
      <c r="C2668" s="1">
        <v>45009.558717835651</v>
      </c>
      <c r="D2668">
        <v>7.4101906</v>
      </c>
      <c r="E2668">
        <v>2.7734326999999999</v>
      </c>
      <c r="F2668">
        <v>6.6102543000000002</v>
      </c>
      <c r="G2668" s="1">
        <v>45009.558717858796</v>
      </c>
      <c r="H2668">
        <v>-0.18347615</v>
      </c>
      <c r="I2668">
        <v>-0.52426689999999998</v>
      </c>
      <c r="J2668">
        <v>9.5443509999999995E-2</v>
      </c>
      <c r="L2668" s="2">
        <v>45009.558701504633</v>
      </c>
      <c r="M2668">
        <v>-1.1605190000000001</v>
      </c>
      <c r="N2668">
        <v>-0.6436693</v>
      </c>
      <c r="O2668">
        <v>10.298709000000001</v>
      </c>
      <c r="P2668" s="1">
        <v>45009.558705648145</v>
      </c>
      <c r="Q2668">
        <v>4.8844445E-2</v>
      </c>
      <c r="R2668">
        <v>-5.1286668000000001E-2</v>
      </c>
      <c r="S2668">
        <v>9.0362230000000002E-2</v>
      </c>
    </row>
    <row r="2669" spans="3:19" x14ac:dyDescent="0.25">
      <c r="C2669" s="1">
        <v>45009.558718055552</v>
      </c>
      <c r="D2669">
        <v>7.8987746000000003</v>
      </c>
      <c r="E2669">
        <v>2.9841945000000001</v>
      </c>
      <c r="F2669">
        <v>6.3084816999999997</v>
      </c>
      <c r="G2669" s="1">
        <v>45009.55871809028</v>
      </c>
      <c r="H2669">
        <v>-0.15950769000000001</v>
      </c>
      <c r="I2669">
        <v>-0.59191119999999997</v>
      </c>
      <c r="J2669">
        <v>7.9997174000000004E-2</v>
      </c>
      <c r="L2669" s="2">
        <v>45009.558701979164</v>
      </c>
      <c r="M2669">
        <v>-1.1700903</v>
      </c>
      <c r="N2669">
        <v>-0.60538409999999998</v>
      </c>
      <c r="O2669">
        <v>10.396813999999999</v>
      </c>
      <c r="P2669" s="1">
        <v>45009.558705659721</v>
      </c>
      <c r="Q2669">
        <v>5.1286668000000001E-2</v>
      </c>
      <c r="R2669">
        <v>-5.0065560000000002E-2</v>
      </c>
      <c r="S2669">
        <v>8.0593339999999999E-2</v>
      </c>
    </row>
    <row r="2670" spans="3:19" x14ac:dyDescent="0.25">
      <c r="C2670" s="1">
        <v>45009.558718287037</v>
      </c>
      <c r="D2670">
        <v>8.3777790000000003</v>
      </c>
      <c r="E2670">
        <v>3.1278956</v>
      </c>
      <c r="F2670">
        <v>6.3420120000000004</v>
      </c>
      <c r="G2670" s="1">
        <v>45009.558718298613</v>
      </c>
      <c r="H2670">
        <v>-9.5059186000000004E-2</v>
      </c>
      <c r="I2670">
        <v>-0.56900799999999996</v>
      </c>
      <c r="J2670">
        <v>5.2300300000000001E-2</v>
      </c>
      <c r="L2670" s="2">
        <v>45009.55870199074</v>
      </c>
      <c r="M2670">
        <v>-1.2251251999999999</v>
      </c>
      <c r="N2670">
        <v>-0.55034923999999996</v>
      </c>
      <c r="O2670">
        <v>10.447063</v>
      </c>
      <c r="P2670" s="1">
        <v>45009.558706215277</v>
      </c>
      <c r="Q2670">
        <v>6.5939999999999999E-2</v>
      </c>
      <c r="R2670">
        <v>-2.5643334E-2</v>
      </c>
      <c r="S2670">
        <v>9.1583334000000002E-2</v>
      </c>
    </row>
    <row r="2671" spans="3:19" x14ac:dyDescent="0.25">
      <c r="C2671" s="1">
        <v>45009.558718553242</v>
      </c>
      <c r="D2671">
        <v>8.5262700000000002</v>
      </c>
      <c r="E2671">
        <v>3.4296682000000001</v>
      </c>
      <c r="F2671">
        <v>6.1168800000000001</v>
      </c>
      <c r="G2671" s="1">
        <v>45009.558718576387</v>
      </c>
      <c r="H2671">
        <v>-3.487175E-2</v>
      </c>
      <c r="I2671">
        <v>-0.60203123000000003</v>
      </c>
      <c r="J2671">
        <v>2.4603426000000001E-2</v>
      </c>
      <c r="L2671" s="2">
        <v>45009.558702013892</v>
      </c>
      <c r="M2671">
        <v>-1.2634103000000001</v>
      </c>
      <c r="N2671">
        <v>-0.55992050000000004</v>
      </c>
      <c r="O2671">
        <v>10.41835</v>
      </c>
      <c r="P2671" s="1">
        <v>45009.558706655094</v>
      </c>
      <c r="Q2671">
        <v>9.0362230000000002E-2</v>
      </c>
      <c r="R2671">
        <v>7.3266670000000002E-3</v>
      </c>
      <c r="S2671">
        <v>8.3035559999999994E-2</v>
      </c>
    </row>
    <row r="2672" spans="3:19" x14ac:dyDescent="0.25">
      <c r="C2672" s="1">
        <v>45009.558718749999</v>
      </c>
      <c r="D2672">
        <v>8.4975299999999994</v>
      </c>
      <c r="E2672">
        <v>3.6691701000000001</v>
      </c>
      <c r="F2672">
        <v>5.9252786999999998</v>
      </c>
      <c r="G2672" s="1">
        <v>45009.558718761575</v>
      </c>
      <c r="H2672">
        <v>-1.4631724E-2</v>
      </c>
      <c r="I2672">
        <v>-0.66008809999999996</v>
      </c>
      <c r="J2672">
        <v>1.2352884E-2</v>
      </c>
      <c r="L2672" s="2">
        <v>45009.558702048613</v>
      </c>
      <c r="M2672">
        <v>-1.3088740000000001</v>
      </c>
      <c r="N2672">
        <v>-0.60299130000000001</v>
      </c>
      <c r="O2672">
        <v>10.360922</v>
      </c>
      <c r="P2672" s="1">
        <v>45009.558706689815</v>
      </c>
      <c r="Q2672">
        <v>0.10135223</v>
      </c>
      <c r="R2672">
        <v>1.4653334E-2</v>
      </c>
      <c r="S2672">
        <v>8.9141116000000006E-2</v>
      </c>
    </row>
    <row r="2673" spans="3:19" x14ac:dyDescent="0.25">
      <c r="C2673" s="1">
        <v>45009.55871902778</v>
      </c>
      <c r="D2673">
        <v>8.6316509999999997</v>
      </c>
      <c r="E2673">
        <v>3.5110988999999999</v>
      </c>
      <c r="F2673">
        <v>5.944439</v>
      </c>
      <c r="G2673" s="1">
        <v>45009.558719050925</v>
      </c>
      <c r="H2673">
        <v>-1.3159183E-3</v>
      </c>
      <c r="I2673">
        <v>-0.77779984000000002</v>
      </c>
      <c r="J2673">
        <v>5.4286652999999997E-3</v>
      </c>
      <c r="L2673" s="2">
        <v>45009.558703020833</v>
      </c>
      <c r="M2673">
        <v>-1.3232309</v>
      </c>
      <c r="N2673">
        <v>-0.67238319999999996</v>
      </c>
      <c r="O2673">
        <v>10.289137999999999</v>
      </c>
      <c r="P2673" s="1">
        <v>45009.558706747688</v>
      </c>
      <c r="Q2673">
        <v>8.4256670000000006E-2</v>
      </c>
      <c r="R2673">
        <v>2.0758889999999999E-2</v>
      </c>
      <c r="S2673">
        <v>9.1583334000000002E-2</v>
      </c>
    </row>
    <row r="2674" spans="3:19" x14ac:dyDescent="0.25">
      <c r="C2674" s="1">
        <v>45009.558719247689</v>
      </c>
      <c r="D2674">
        <v>8.3777790000000003</v>
      </c>
      <c r="E2674">
        <v>3.1183155</v>
      </c>
      <c r="F2674">
        <v>5.4941750000000003</v>
      </c>
      <c r="G2674" s="1">
        <v>45009.558719270834</v>
      </c>
      <c r="H2674">
        <v>3.8762196999999998E-2</v>
      </c>
      <c r="I2674">
        <v>-0.93814164</v>
      </c>
      <c r="J2674">
        <v>-1.5292228E-2</v>
      </c>
      <c r="L2674" s="2">
        <v>45009.558703043978</v>
      </c>
      <c r="M2674">
        <v>-1.3232309</v>
      </c>
      <c r="N2674">
        <v>-0.6987042</v>
      </c>
      <c r="O2674">
        <v>10.195817</v>
      </c>
      <c r="P2674" s="1">
        <v>45009.558707256947</v>
      </c>
      <c r="Q2674">
        <v>7.0824444E-2</v>
      </c>
      <c r="R2674">
        <v>3.0527780000000001E-2</v>
      </c>
      <c r="S2674">
        <v>0.10013112</v>
      </c>
    </row>
    <row r="2675" spans="3:19" x14ac:dyDescent="0.25">
      <c r="C2675" s="1">
        <v>45009.558719490742</v>
      </c>
      <c r="D2675">
        <v>7.9802055000000003</v>
      </c>
      <c r="E2675">
        <v>3.1422658000000001</v>
      </c>
      <c r="F2675">
        <v>4.6319679999999996</v>
      </c>
      <c r="G2675" s="1">
        <v>45009.558719513887</v>
      </c>
      <c r="H2675">
        <v>7.8176974999999996E-2</v>
      </c>
      <c r="I2675">
        <v>-0.95465319999999998</v>
      </c>
      <c r="J2675">
        <v>-4.0858574000000002E-2</v>
      </c>
      <c r="L2675" s="2">
        <v>45009.558703055554</v>
      </c>
      <c r="M2675">
        <v>-1.3160524</v>
      </c>
      <c r="N2675">
        <v>-0.67956159999999999</v>
      </c>
      <c r="O2675">
        <v>10.121639999999999</v>
      </c>
      <c r="P2675" s="1">
        <v>45009.558707256947</v>
      </c>
      <c r="Q2675">
        <v>0.109900005</v>
      </c>
      <c r="R2675">
        <v>3.9075556999999997E-2</v>
      </c>
      <c r="S2675">
        <v>0.102573335</v>
      </c>
    </row>
    <row r="2676" spans="3:19" x14ac:dyDescent="0.25">
      <c r="C2676" s="1">
        <v>45009.558719687499</v>
      </c>
      <c r="D2676">
        <v>7.9993660000000002</v>
      </c>
      <c r="E2676">
        <v>3.5254688000000001</v>
      </c>
      <c r="F2676">
        <v>4.2727149999999998</v>
      </c>
      <c r="G2676" s="1">
        <v>45009.558719710651</v>
      </c>
      <c r="H2676">
        <v>5.1012736000000003E-2</v>
      </c>
      <c r="I2676">
        <v>-0.84919199999999995</v>
      </c>
      <c r="J2676">
        <v>-3.6064885999999997E-2</v>
      </c>
      <c r="L2676" s="2">
        <v>45009.55870306713</v>
      </c>
      <c r="M2676">
        <v>-1.3040883999999999</v>
      </c>
      <c r="N2676">
        <v>-0.65324055999999997</v>
      </c>
      <c r="O2676">
        <v>10.073783000000001</v>
      </c>
      <c r="P2676" s="1">
        <v>45009.558707789351</v>
      </c>
      <c r="Q2676">
        <v>0.13554332999999999</v>
      </c>
      <c r="R2676">
        <v>4.3959999999999999E-2</v>
      </c>
      <c r="S2676">
        <v>0.117226675</v>
      </c>
    </row>
    <row r="2677" spans="3:19" x14ac:dyDescent="0.25">
      <c r="C2677" s="1">
        <v>45009.558719942128</v>
      </c>
      <c r="D2677">
        <v>8.3394580000000005</v>
      </c>
      <c r="E2677">
        <v>3.4344583000000002</v>
      </c>
      <c r="F2677">
        <v>4.5888577000000002</v>
      </c>
      <c r="G2677" s="1">
        <v>45009.55871996528</v>
      </c>
      <c r="H2677">
        <v>-4.9654752000000003E-2</v>
      </c>
      <c r="I2677">
        <v>-0.8555836</v>
      </c>
      <c r="J2677">
        <v>1.5410664000000001E-4</v>
      </c>
      <c r="L2677" s="2">
        <v>45009.558703078706</v>
      </c>
      <c r="M2677">
        <v>-1.2825530000000001</v>
      </c>
      <c r="N2677">
        <v>-0.60299130000000001</v>
      </c>
      <c r="O2677">
        <v>10.013963</v>
      </c>
      <c r="P2677" s="1">
        <v>45009.558708229168</v>
      </c>
      <c r="Q2677">
        <v>0.11356334</v>
      </c>
      <c r="R2677">
        <v>4.7623336000000002E-2</v>
      </c>
      <c r="S2677">
        <v>0.12699556000000001</v>
      </c>
    </row>
    <row r="2678" spans="3:19" x14ac:dyDescent="0.25">
      <c r="C2678" s="1">
        <v>45009.558720185189</v>
      </c>
      <c r="D2678">
        <v>8.3394580000000005</v>
      </c>
      <c r="E2678">
        <v>3.2332765999999999</v>
      </c>
      <c r="F2678">
        <v>4.5505370000000003</v>
      </c>
      <c r="G2678" s="1">
        <v>45009.558720219909</v>
      </c>
      <c r="H2678">
        <v>-0.12369063499999999</v>
      </c>
      <c r="I2678">
        <v>-1.0212323999999999</v>
      </c>
      <c r="J2678">
        <v>2.7318350000000002E-2</v>
      </c>
      <c r="L2678" s="2">
        <v>45009.558703576389</v>
      </c>
      <c r="M2678">
        <v>-1.2897314</v>
      </c>
      <c r="N2678">
        <v>-0.54077790000000003</v>
      </c>
      <c r="O2678">
        <v>9.9852489999999996</v>
      </c>
      <c r="P2678" s="1">
        <v>45009.558708240744</v>
      </c>
      <c r="Q2678">
        <v>8.7919999999999998E-2</v>
      </c>
      <c r="R2678">
        <v>2.9306669E-2</v>
      </c>
      <c r="S2678">
        <v>0.13065889999999999</v>
      </c>
    </row>
    <row r="2679" spans="3:19" x14ac:dyDescent="0.25">
      <c r="C2679" s="1">
        <v>45009.558720358793</v>
      </c>
      <c r="D2679">
        <v>8.5550099999999993</v>
      </c>
      <c r="E2679">
        <v>2.9698243</v>
      </c>
      <c r="F2679">
        <v>5.2355127000000001</v>
      </c>
      <c r="G2679" s="1">
        <v>45009.558720370369</v>
      </c>
      <c r="H2679">
        <v>-0.17322543000000001</v>
      </c>
      <c r="I2679">
        <v>-1.1874136</v>
      </c>
      <c r="J2679">
        <v>4.0101524E-2</v>
      </c>
      <c r="L2679" s="2">
        <v>45009.558703587965</v>
      </c>
      <c r="M2679">
        <v>-1.2897314</v>
      </c>
      <c r="N2679">
        <v>-0.54556360000000004</v>
      </c>
      <c r="O2679">
        <v>9.9397850000000005</v>
      </c>
      <c r="P2679" s="1">
        <v>45009.558708287041</v>
      </c>
      <c r="Q2679">
        <v>6.3497780000000004E-2</v>
      </c>
      <c r="R2679">
        <v>1.9537779000000002E-2</v>
      </c>
      <c r="S2679">
        <v>0.11966889</v>
      </c>
    </row>
    <row r="2680" spans="3:19" x14ac:dyDescent="0.25">
      <c r="C2680" s="1">
        <v>45009.558720590278</v>
      </c>
      <c r="D2680">
        <v>9.0627549999999992</v>
      </c>
      <c r="E2680">
        <v>2.7111622999999998</v>
      </c>
      <c r="F2680">
        <v>5.7193069999999997</v>
      </c>
      <c r="G2680" s="1">
        <v>45009.558720613422</v>
      </c>
      <c r="H2680">
        <v>-0.18014965999999999</v>
      </c>
      <c r="I2680">
        <v>-1.2406767999999999</v>
      </c>
      <c r="J2680">
        <v>3.3177304999999997E-2</v>
      </c>
      <c r="L2680" s="2">
        <v>45009.558703587965</v>
      </c>
      <c r="M2680">
        <v>-1.2801601</v>
      </c>
      <c r="N2680">
        <v>-0.55274199999999996</v>
      </c>
      <c r="O2680">
        <v>9.9373919999999991</v>
      </c>
      <c r="P2680" s="1">
        <v>45009.558708842589</v>
      </c>
      <c r="Q2680">
        <v>6.5939999999999999E-2</v>
      </c>
      <c r="R2680">
        <v>1.9537779000000002E-2</v>
      </c>
      <c r="S2680">
        <v>0.10867889</v>
      </c>
    </row>
    <row r="2681" spans="3:19" x14ac:dyDescent="0.25">
      <c r="C2681" s="1">
        <v>45009.558720810186</v>
      </c>
      <c r="D2681">
        <v>9.1058649999999997</v>
      </c>
      <c r="E2681">
        <v>2.9315039999999999</v>
      </c>
      <c r="F2681">
        <v>5.1445020000000001</v>
      </c>
      <c r="G2681" s="1">
        <v>45009.558720821762</v>
      </c>
      <c r="H2681">
        <v>-0.13061486</v>
      </c>
      <c r="I2681">
        <v>-1.4233696</v>
      </c>
      <c r="J2681">
        <v>-1.5292228E-2</v>
      </c>
      <c r="L2681" s="2">
        <v>45009.558704143521</v>
      </c>
      <c r="M2681">
        <v>-1.2059826</v>
      </c>
      <c r="N2681">
        <v>-0.57667020000000002</v>
      </c>
      <c r="O2681">
        <v>9.9469630000000002</v>
      </c>
      <c r="P2681" s="1">
        <v>45009.558708865741</v>
      </c>
      <c r="Q2681">
        <v>7.0824444E-2</v>
      </c>
      <c r="R2681">
        <v>1.4653334E-2</v>
      </c>
      <c r="S2681">
        <v>0.10013112</v>
      </c>
    </row>
    <row r="2682" spans="3:19" x14ac:dyDescent="0.25">
      <c r="C2682" s="1">
        <v>45009.558721053239</v>
      </c>
      <c r="D2682">
        <v>8.5645900000000008</v>
      </c>
      <c r="E2682">
        <v>3.1662159999999999</v>
      </c>
      <c r="F2682">
        <v>4.2056545999999999</v>
      </c>
      <c r="G2682" s="1">
        <v>45009.558721053239</v>
      </c>
      <c r="H2682">
        <v>-7.7884259999999997E-2</v>
      </c>
      <c r="I2682">
        <v>-1.5703762000000001</v>
      </c>
      <c r="J2682">
        <v>-5.8968069999999997E-2</v>
      </c>
      <c r="L2682" s="2">
        <v>45009.558704166666</v>
      </c>
      <c r="M2682">
        <v>-1.1724831</v>
      </c>
      <c r="N2682">
        <v>-0.59581286</v>
      </c>
      <c r="O2682">
        <v>9.9637139999999995</v>
      </c>
      <c r="P2682" s="1">
        <v>45009.558709317127</v>
      </c>
      <c r="Q2682">
        <v>4.8844445E-2</v>
      </c>
      <c r="R2682">
        <v>0</v>
      </c>
      <c r="S2682">
        <v>7.8151113999999994E-2</v>
      </c>
    </row>
    <row r="2683" spans="3:19" x14ac:dyDescent="0.25">
      <c r="C2683" s="1">
        <v>45009.558721284724</v>
      </c>
      <c r="D2683">
        <v>9.1489750000000001</v>
      </c>
      <c r="E2683">
        <v>3.0033544999999999</v>
      </c>
      <c r="F2683">
        <v>3.9948928000000001</v>
      </c>
      <c r="G2683" s="1">
        <v>45009.558721296293</v>
      </c>
      <c r="H2683">
        <v>-8.3210590000000001E-2</v>
      </c>
      <c r="I2683">
        <v>-1.7136541999999999</v>
      </c>
      <c r="J2683">
        <v>-5.4174382E-2</v>
      </c>
      <c r="L2683" s="2">
        <v>45009.558704178242</v>
      </c>
      <c r="M2683">
        <v>-1.1820543999999999</v>
      </c>
      <c r="N2683">
        <v>-0.57667020000000002</v>
      </c>
      <c r="O2683">
        <v>9.9565350000000006</v>
      </c>
      <c r="P2683" s="1">
        <v>45009.558709803241</v>
      </c>
      <c r="Q2683">
        <v>2.8085556000000001E-2</v>
      </c>
      <c r="R2683">
        <v>-2.6864445000000001E-2</v>
      </c>
      <c r="S2683">
        <v>7.0824444E-2</v>
      </c>
    </row>
    <row r="2684" spans="3:19" x14ac:dyDescent="0.25">
      <c r="C2684" s="1">
        <v>45009.558721527777</v>
      </c>
      <c r="D2684">
        <v>9.857901</v>
      </c>
      <c r="E2684">
        <v>3.2763870000000002</v>
      </c>
      <c r="F2684">
        <v>3.4392480000000001</v>
      </c>
      <c r="G2684" s="1">
        <v>45009.558721539353</v>
      </c>
      <c r="H2684">
        <v>-7.8949526000000006E-2</v>
      </c>
      <c r="I2684">
        <v>-1.8553344000000001</v>
      </c>
      <c r="J2684">
        <v>-5.7370175000000002E-2</v>
      </c>
      <c r="L2684" s="2">
        <v>45009.558704212963</v>
      </c>
      <c r="M2684">
        <v>-1.2299108999999999</v>
      </c>
      <c r="N2684">
        <v>-0.55034923999999996</v>
      </c>
      <c r="O2684">
        <v>9.9804630000000003</v>
      </c>
      <c r="P2684" s="1">
        <v>45009.558709826386</v>
      </c>
      <c r="Q2684">
        <v>-1.2211112000000001E-3</v>
      </c>
      <c r="R2684">
        <v>-4.1517779999999997E-2</v>
      </c>
      <c r="S2684">
        <v>6.1055560000000002E-2</v>
      </c>
    </row>
    <row r="2685" spans="3:19" x14ac:dyDescent="0.25">
      <c r="C2685" s="1">
        <v>45009.558721759262</v>
      </c>
      <c r="D2685">
        <v>9.6998289999999994</v>
      </c>
      <c r="E2685">
        <v>3.2859669</v>
      </c>
      <c r="F2685">
        <v>3.6116896000000001</v>
      </c>
      <c r="G2685" s="1">
        <v>45009.558721770831</v>
      </c>
      <c r="H2685">
        <v>-6.9894776000000006E-2</v>
      </c>
      <c r="I2685">
        <v>-1.9703828999999999</v>
      </c>
      <c r="J2685">
        <v>-6.1098600000000003E-2</v>
      </c>
      <c r="L2685" s="2">
        <v>45009.55870454861</v>
      </c>
      <c r="M2685">
        <v>-1.2538389999999999</v>
      </c>
      <c r="N2685">
        <v>-0.55274199999999996</v>
      </c>
      <c r="O2685">
        <v>9.9421780000000002</v>
      </c>
      <c r="P2685" s="1">
        <v>45009.558709872683</v>
      </c>
      <c r="Q2685">
        <v>7.3266670000000002E-3</v>
      </c>
      <c r="R2685">
        <v>-5.0065560000000002E-2</v>
      </c>
      <c r="S2685">
        <v>4.5181114000000001E-2</v>
      </c>
    </row>
    <row r="2686" spans="3:19" x14ac:dyDescent="0.25">
      <c r="C2686" s="1">
        <v>45009.558721979163</v>
      </c>
      <c r="D2686">
        <v>9.6088190000000004</v>
      </c>
      <c r="E2686">
        <v>2.8788135000000001</v>
      </c>
      <c r="F2686">
        <v>3.7937112000000002</v>
      </c>
      <c r="G2686" s="1">
        <v>45009.558721990739</v>
      </c>
      <c r="H2686">
        <v>-8.1612690000000002E-2</v>
      </c>
      <c r="I2686">
        <v>-2.0928884000000001</v>
      </c>
      <c r="J2686">
        <v>-7.228387E-2</v>
      </c>
      <c r="L2686" s="2">
        <v>45009.558704571762</v>
      </c>
      <c r="M2686">
        <v>-1.2227323999999999</v>
      </c>
      <c r="N2686">
        <v>-0.53838509999999995</v>
      </c>
      <c r="O2686">
        <v>9.9684989999999996</v>
      </c>
      <c r="P2686" s="1">
        <v>45009.558710370373</v>
      </c>
      <c r="Q2686">
        <v>3.0527780000000001E-2</v>
      </c>
      <c r="R2686">
        <v>-5.7392224999999998E-2</v>
      </c>
      <c r="S2686">
        <v>4.029667E-2</v>
      </c>
    </row>
    <row r="2687" spans="3:19" x14ac:dyDescent="0.25">
      <c r="C2687" s="1">
        <v>45009.558722222224</v>
      </c>
      <c r="D2687">
        <v>9.3980569999999997</v>
      </c>
      <c r="E2687">
        <v>2.7590625000000002</v>
      </c>
      <c r="F2687">
        <v>2.9219238999999999</v>
      </c>
      <c r="G2687" s="1">
        <v>45009.558722222224</v>
      </c>
      <c r="H2687">
        <v>-7.3090569999999994E-2</v>
      </c>
      <c r="I2687">
        <v>-2.2382966999999998</v>
      </c>
      <c r="J2687">
        <v>-0.10583971</v>
      </c>
      <c r="L2687" s="2">
        <v>45009.558704594907</v>
      </c>
      <c r="M2687">
        <v>-1.2370893000000001</v>
      </c>
      <c r="N2687">
        <v>-0.56949179999999999</v>
      </c>
      <c r="O2687">
        <v>9.9684989999999996</v>
      </c>
      <c r="P2687" s="1">
        <v>45009.558710381942</v>
      </c>
      <c r="Q2687">
        <v>1.4653334E-2</v>
      </c>
      <c r="R2687">
        <v>-5.8613338000000001E-2</v>
      </c>
      <c r="S2687">
        <v>3.5412222E-2</v>
      </c>
    </row>
    <row r="2688" spans="3:19" x14ac:dyDescent="0.25">
      <c r="C2688" s="1">
        <v>45009.558722453701</v>
      </c>
      <c r="D2688">
        <v>8.5789600000000004</v>
      </c>
      <c r="E2688">
        <v>3.6883301999999998</v>
      </c>
      <c r="F2688">
        <v>1.4992821999999999</v>
      </c>
      <c r="G2688" s="1">
        <v>45009.558722453701</v>
      </c>
      <c r="H2688">
        <v>-8.6406380000000005E-2</v>
      </c>
      <c r="I2688">
        <v>-2.3139305000000001</v>
      </c>
      <c r="J2688">
        <v>-9.3589164000000002E-2</v>
      </c>
      <c r="L2688" s="2">
        <v>45009.558704606483</v>
      </c>
      <c r="M2688">
        <v>-1.2610176</v>
      </c>
      <c r="N2688">
        <v>-0.56470615000000002</v>
      </c>
      <c r="O2688">
        <v>9.999606</v>
      </c>
      <c r="P2688" s="1">
        <v>45009.558710902777</v>
      </c>
      <c r="Q2688">
        <v>1.3432222000000001E-2</v>
      </c>
      <c r="R2688">
        <v>-5.7392224999999998E-2</v>
      </c>
      <c r="S2688">
        <v>5.2507779999999997E-2</v>
      </c>
    </row>
    <row r="2689" spans="3:19" x14ac:dyDescent="0.25">
      <c r="C2689" s="1">
        <v>45009.558722685186</v>
      </c>
      <c r="D2689">
        <v>8.3202979999999993</v>
      </c>
      <c r="E2689">
        <v>4.3924659999999998</v>
      </c>
      <c r="F2689">
        <v>1.1352393999999999</v>
      </c>
      <c r="G2689" s="1">
        <v>45009.558722696762</v>
      </c>
      <c r="H2689">
        <v>-0.17216016000000001</v>
      </c>
      <c r="I2689">
        <v>-2.401815</v>
      </c>
      <c r="J2689">
        <v>4.7558375E-2</v>
      </c>
      <c r="L2689" s="2">
        <v>45009.558704629628</v>
      </c>
      <c r="M2689">
        <v>-1.3064811000000001</v>
      </c>
      <c r="N2689">
        <v>-0.55034923999999996</v>
      </c>
      <c r="O2689">
        <v>9.9972130000000003</v>
      </c>
      <c r="P2689" s="1">
        <v>45009.55871135417</v>
      </c>
      <c r="Q2689">
        <v>8.5477780000000007E-3</v>
      </c>
      <c r="R2689">
        <v>-3.9075556999999997E-2</v>
      </c>
      <c r="S2689">
        <v>5.2507779999999997E-2</v>
      </c>
    </row>
    <row r="2690" spans="3:19" x14ac:dyDescent="0.25">
      <c r="C2690" s="1">
        <v>45009.558722916663</v>
      </c>
      <c r="D2690">
        <v>8.5550099999999993</v>
      </c>
      <c r="E2690">
        <v>4.0667434</v>
      </c>
      <c r="F2690">
        <v>1.3507910999999999</v>
      </c>
      <c r="G2690" s="1">
        <v>45009.558722928239</v>
      </c>
      <c r="H2690">
        <v>-0.33194983</v>
      </c>
      <c r="I2690">
        <v>-2.4343054</v>
      </c>
      <c r="J2690">
        <v>0.2414365</v>
      </c>
      <c r="L2690" s="2">
        <v>45009.558705115742</v>
      </c>
      <c r="M2690">
        <v>-1.3782658999999999</v>
      </c>
      <c r="N2690">
        <v>-0.53120659999999997</v>
      </c>
      <c r="O2690">
        <v>9.9708919999999992</v>
      </c>
      <c r="P2690" s="1">
        <v>45009.558711377314</v>
      </c>
      <c r="Q2690">
        <v>2.9306669E-2</v>
      </c>
      <c r="R2690">
        <v>-3.4191113000000002E-2</v>
      </c>
      <c r="S2690">
        <v>6.960334E-2</v>
      </c>
    </row>
    <row r="2691" spans="3:19" x14ac:dyDescent="0.25">
      <c r="C2691" s="1">
        <v>45009.558723159724</v>
      </c>
      <c r="D2691">
        <v>8.8088820000000005</v>
      </c>
      <c r="E2691">
        <v>3.6979103000000002</v>
      </c>
      <c r="F2691">
        <v>1.4849121999999999</v>
      </c>
      <c r="G2691" s="1">
        <v>45009.5587231713</v>
      </c>
      <c r="H2691">
        <v>-0.43741099999999999</v>
      </c>
      <c r="I2691">
        <v>-2.3176591000000002</v>
      </c>
      <c r="J2691">
        <v>0.42199882999999999</v>
      </c>
      <c r="L2691" s="2">
        <v>45009.558705115742</v>
      </c>
      <c r="M2691">
        <v>-1.3686944999999999</v>
      </c>
      <c r="N2691">
        <v>-0.54317075000000004</v>
      </c>
      <c r="O2691">
        <v>10.018748</v>
      </c>
      <c r="P2691" s="1">
        <v>45009.558711412035</v>
      </c>
      <c r="Q2691">
        <v>3.2969999999999999E-2</v>
      </c>
      <c r="R2691">
        <v>-9.7688889999999994E-3</v>
      </c>
      <c r="S2691">
        <v>5.2507779999999997E-2</v>
      </c>
    </row>
    <row r="2692" spans="3:19" x14ac:dyDescent="0.25">
      <c r="C2692" s="1">
        <v>45009.558723391201</v>
      </c>
      <c r="D2692">
        <v>9.5082280000000008</v>
      </c>
      <c r="E2692">
        <v>3.2524365999999998</v>
      </c>
      <c r="F2692">
        <v>0.73766609999999999</v>
      </c>
      <c r="G2692" s="1">
        <v>45009.558723402777</v>
      </c>
      <c r="H2692">
        <v>-0.39000671999999997</v>
      </c>
      <c r="I2692">
        <v>-2.2627978</v>
      </c>
      <c r="J2692">
        <v>0.4960347</v>
      </c>
      <c r="L2692" s="2">
        <v>45009.558705127318</v>
      </c>
      <c r="M2692">
        <v>-1.3543376</v>
      </c>
      <c r="N2692">
        <v>-0.59102719999999997</v>
      </c>
      <c r="O2692">
        <v>10.049855000000001</v>
      </c>
      <c r="P2692" s="1">
        <v>45009.558711944446</v>
      </c>
      <c r="Q2692">
        <v>9.7688889999999994E-3</v>
      </c>
      <c r="R2692">
        <v>-3.6633336000000002E-3</v>
      </c>
      <c r="S2692">
        <v>4.6402222999999999E-2</v>
      </c>
    </row>
    <row r="2693" spans="3:19" x14ac:dyDescent="0.25">
      <c r="C2693" s="1">
        <v>45009.558723622686</v>
      </c>
      <c r="D2693">
        <v>8.2340769999999992</v>
      </c>
      <c r="E2693">
        <v>2.8500733</v>
      </c>
      <c r="F2693">
        <v>-1.1975098</v>
      </c>
      <c r="G2693" s="1">
        <v>45009.558723634262</v>
      </c>
      <c r="H2693">
        <v>-0.30691612000000001</v>
      </c>
      <c r="I2693">
        <v>-2.2084693999999998</v>
      </c>
      <c r="J2693">
        <v>0.50242629999999999</v>
      </c>
      <c r="L2693" s="2">
        <v>45009.558705613425</v>
      </c>
      <c r="M2693">
        <v>-1.3112668000000001</v>
      </c>
      <c r="N2693">
        <v>-0.63888365000000003</v>
      </c>
      <c r="O2693">
        <v>10.092926</v>
      </c>
      <c r="P2693" s="1">
        <v>45009.558711956015</v>
      </c>
      <c r="Q2693">
        <v>1.7095556000000001E-2</v>
      </c>
      <c r="R2693">
        <v>1.4653334E-2</v>
      </c>
      <c r="S2693">
        <v>5.8613338000000001E-2</v>
      </c>
    </row>
    <row r="2694" spans="3:19" x14ac:dyDescent="0.25">
      <c r="C2694" s="1">
        <v>45009.558723877315</v>
      </c>
      <c r="D2694">
        <v>9.1441850000000002</v>
      </c>
      <c r="E2694">
        <v>2.8500733</v>
      </c>
      <c r="F2694">
        <v>-1.4897022</v>
      </c>
      <c r="G2694" s="1">
        <v>45009.558723888891</v>
      </c>
      <c r="H2694">
        <v>-0.33514561999999998</v>
      </c>
      <c r="I2694">
        <v>-2.0295049999999999</v>
      </c>
      <c r="J2694">
        <v>0.58604955999999997</v>
      </c>
      <c r="L2694" s="2">
        <v>45009.558705636577</v>
      </c>
      <c r="M2694">
        <v>-1.2753744</v>
      </c>
      <c r="N2694">
        <v>-0.66281190000000001</v>
      </c>
      <c r="O2694">
        <v>10.064211999999999</v>
      </c>
      <c r="P2694" s="1">
        <v>45009.558712430553</v>
      </c>
      <c r="Q2694">
        <v>-1.8316668000000001E-2</v>
      </c>
      <c r="R2694">
        <v>6.1055560000000002E-2</v>
      </c>
      <c r="S2694">
        <v>5.6171110000000003E-2</v>
      </c>
    </row>
    <row r="2695" spans="3:19" x14ac:dyDescent="0.25">
      <c r="C2695" s="1">
        <v>45009.5587241088</v>
      </c>
      <c r="D2695">
        <v>9.8626909999999999</v>
      </c>
      <c r="E2695">
        <v>3.2859669</v>
      </c>
      <c r="F2695">
        <v>-1.1256592000000001</v>
      </c>
      <c r="G2695" s="1">
        <v>45009.558724120368</v>
      </c>
      <c r="H2695">
        <v>-0.35645092</v>
      </c>
      <c r="I2695">
        <v>-1.9309681999999999</v>
      </c>
      <c r="J2695">
        <v>0.59723484999999998</v>
      </c>
      <c r="L2695" s="2">
        <v>45009.558705636577</v>
      </c>
      <c r="M2695">
        <v>-1.2921243</v>
      </c>
      <c r="N2695">
        <v>-0.63649080000000002</v>
      </c>
      <c r="O2695">
        <v>10.049855000000001</v>
      </c>
      <c r="P2695" s="1">
        <v>45009.558712939812</v>
      </c>
      <c r="Q2695">
        <v>2.4422223000000001E-3</v>
      </c>
      <c r="R2695">
        <v>0.13432222999999999</v>
      </c>
      <c r="S2695">
        <v>5.2507779999999997E-2</v>
      </c>
    </row>
    <row r="2696" spans="3:19" x14ac:dyDescent="0.25">
      <c r="C2696" s="1">
        <v>45009.558724374998</v>
      </c>
      <c r="D2696">
        <v>10.485396</v>
      </c>
      <c r="E2696">
        <v>2.6967921000000001</v>
      </c>
      <c r="F2696">
        <v>-1.1543995</v>
      </c>
      <c r="G2696" s="1">
        <v>45009.558724386574</v>
      </c>
      <c r="H2696">
        <v>-0.37242987999999999</v>
      </c>
      <c r="I2696">
        <v>-1.8409534000000001</v>
      </c>
      <c r="J2696">
        <v>0.65902019999999994</v>
      </c>
      <c r="L2696" s="2">
        <v>45009.558705671298</v>
      </c>
      <c r="M2696">
        <v>-1.2729816</v>
      </c>
      <c r="N2696">
        <v>-0.57906305999999996</v>
      </c>
      <c r="O2696">
        <v>10.028319</v>
      </c>
      <c r="P2696" s="1">
        <v>45009.558712951388</v>
      </c>
      <c r="Q2696">
        <v>0.16729221999999999</v>
      </c>
      <c r="R2696">
        <v>0.20026223000000001</v>
      </c>
      <c r="S2696">
        <v>5.1286668000000001E-2</v>
      </c>
    </row>
    <row r="2697" spans="3:19" x14ac:dyDescent="0.25">
      <c r="C2697" s="1">
        <v>45009.558724571762</v>
      </c>
      <c r="D2697">
        <v>9.9584910000000004</v>
      </c>
      <c r="E2697">
        <v>2.2656887000000001</v>
      </c>
      <c r="F2697">
        <v>-1.6669337</v>
      </c>
      <c r="G2697" s="1">
        <v>45009.55872458333</v>
      </c>
      <c r="H2697">
        <v>-0.31703611999999998</v>
      </c>
      <c r="I2697">
        <v>-1.6763699000000001</v>
      </c>
      <c r="J2697">
        <v>0.62706225999999998</v>
      </c>
      <c r="L2697" s="2">
        <v>45009.558706192132</v>
      </c>
      <c r="M2697">
        <v>-1.3136597000000001</v>
      </c>
      <c r="N2697">
        <v>-0.55274199999999996</v>
      </c>
      <c r="O2697">
        <v>10.071389999999999</v>
      </c>
      <c r="P2697" s="1">
        <v>45009.558713437502</v>
      </c>
      <c r="Q2697">
        <v>0.18927221999999999</v>
      </c>
      <c r="R2697">
        <v>0.21125223000000001</v>
      </c>
      <c r="S2697">
        <v>5.6171110000000003E-2</v>
      </c>
    </row>
    <row r="2698" spans="3:19" x14ac:dyDescent="0.25">
      <c r="C2698" s="1">
        <v>45009.558724814815</v>
      </c>
      <c r="D2698">
        <v>8.7753519999999998</v>
      </c>
      <c r="E2698">
        <v>2.2656887000000001</v>
      </c>
      <c r="F2698">
        <v>-2.5195606000000002</v>
      </c>
      <c r="G2698" s="1">
        <v>45009.558724826391</v>
      </c>
      <c r="H2698">
        <v>-0.22702128999999999</v>
      </c>
      <c r="I2698">
        <v>-1.4990034000000001</v>
      </c>
      <c r="J2698">
        <v>0.54770004999999999</v>
      </c>
      <c r="L2698" s="2">
        <v>45009.558706215277</v>
      </c>
      <c r="M2698">
        <v>-1.2897314</v>
      </c>
      <c r="N2698">
        <v>-0.5838487</v>
      </c>
      <c r="O2698">
        <v>10.059426</v>
      </c>
      <c r="P2698" s="1">
        <v>45009.55871351852</v>
      </c>
      <c r="Q2698">
        <v>0.10379445</v>
      </c>
      <c r="R2698">
        <v>0.17339778</v>
      </c>
      <c r="S2698">
        <v>3.5412222E-2</v>
      </c>
    </row>
    <row r="2699" spans="3:19" x14ac:dyDescent="0.25">
      <c r="C2699" s="1">
        <v>45009.5587250463</v>
      </c>
      <c r="D2699">
        <v>8.9765339999999991</v>
      </c>
      <c r="E2699">
        <v>2.0932472</v>
      </c>
      <c r="F2699">
        <v>-2.9985645000000001</v>
      </c>
      <c r="G2699" s="1">
        <v>45009.558725069444</v>
      </c>
      <c r="H2699">
        <v>-0.21223728</v>
      </c>
      <c r="I2699">
        <v>-1.3818041999999999</v>
      </c>
      <c r="J2699">
        <v>0.55404109999999995</v>
      </c>
      <c r="L2699" s="2">
        <v>45009.558706226853</v>
      </c>
      <c r="M2699">
        <v>-1.2538389999999999</v>
      </c>
      <c r="N2699">
        <v>-0.55752765999999998</v>
      </c>
      <c r="O2699">
        <v>10.064211999999999</v>
      </c>
      <c r="P2699" s="1">
        <v>45009.558713530096</v>
      </c>
      <c r="Q2699">
        <v>5.9834446999999999E-2</v>
      </c>
      <c r="R2699">
        <v>0.13310111999999999</v>
      </c>
      <c r="S2699">
        <v>4.1517779999999997E-2</v>
      </c>
    </row>
    <row r="2700" spans="3:19" x14ac:dyDescent="0.25">
      <c r="C2700" s="1">
        <v>45009.558725266201</v>
      </c>
      <c r="D2700">
        <v>10.116562999999999</v>
      </c>
      <c r="E2700">
        <v>2.1076174000000001</v>
      </c>
      <c r="F2700">
        <v>-2.8165429999999998</v>
      </c>
      <c r="G2700" s="1">
        <v>45009.558725277777</v>
      </c>
      <c r="H2700">
        <v>-0.21756360999999999</v>
      </c>
      <c r="I2700">
        <v>-1.2917893</v>
      </c>
      <c r="J2700">
        <v>0.57534635000000001</v>
      </c>
      <c r="L2700" s="2">
        <v>45009.558706238429</v>
      </c>
      <c r="M2700">
        <v>-1.2562319</v>
      </c>
      <c r="N2700">
        <v>-0.57906305999999996</v>
      </c>
      <c r="O2700">
        <v>10.057034</v>
      </c>
      <c r="P2700" s="1">
        <v>45009.558713993058</v>
      </c>
      <c r="Q2700">
        <v>1.8316668000000001E-2</v>
      </c>
      <c r="R2700">
        <v>9.1583334000000002E-2</v>
      </c>
      <c r="S2700">
        <v>4.7623336000000002E-2</v>
      </c>
    </row>
    <row r="2701" spans="3:19" x14ac:dyDescent="0.25">
      <c r="C2701" s="1">
        <v>45009.558725509261</v>
      </c>
      <c r="D2701">
        <v>10.135723</v>
      </c>
      <c r="E2701">
        <v>2.3135889000000001</v>
      </c>
      <c r="F2701">
        <v>-2.8261232000000001</v>
      </c>
      <c r="G2701" s="1">
        <v>45009.558725532406</v>
      </c>
      <c r="H2701">
        <v>-0.17655092</v>
      </c>
      <c r="I2701">
        <v>-1.2901914000000001</v>
      </c>
      <c r="J2701">
        <v>0.53539895999999998</v>
      </c>
      <c r="L2701" s="2">
        <v>45009.558706249998</v>
      </c>
      <c r="M2701">
        <v>-1.2562319</v>
      </c>
      <c r="N2701">
        <v>-0.55513482999999997</v>
      </c>
      <c r="O2701">
        <v>10.124033000000001</v>
      </c>
      <c r="P2701" s="1">
        <v>45009.558714479164</v>
      </c>
      <c r="Q2701">
        <v>-2.198E-2</v>
      </c>
      <c r="R2701">
        <v>3.2969999999999999E-2</v>
      </c>
      <c r="S2701">
        <v>3.9075556999999997E-2</v>
      </c>
    </row>
    <row r="2702" spans="3:19" x14ac:dyDescent="0.25">
      <c r="C2702" s="1">
        <v>45009.558725740739</v>
      </c>
      <c r="D2702">
        <v>9.9968120000000003</v>
      </c>
      <c r="E2702">
        <v>2.3519093999999998</v>
      </c>
      <c r="F2702">
        <v>-3.3578174000000001</v>
      </c>
      <c r="G2702" s="1">
        <v>45009.558725752315</v>
      </c>
      <c r="H2702">
        <v>-0.18187726000000001</v>
      </c>
      <c r="I2702">
        <v>-1.3493135999999999</v>
      </c>
      <c r="J2702">
        <v>0.57268319999999995</v>
      </c>
      <c r="L2702" s="2">
        <v>45009.55870671296</v>
      </c>
      <c r="M2702">
        <v>-1.2777673000000001</v>
      </c>
      <c r="N2702">
        <v>-0.51924250000000005</v>
      </c>
      <c r="O2702">
        <v>10.179067999999999</v>
      </c>
      <c r="P2702" s="1">
        <v>45009.558714502316</v>
      </c>
      <c r="Q2702">
        <v>-4.3959999999999999E-2</v>
      </c>
      <c r="R2702">
        <v>-1.8316668000000001E-2</v>
      </c>
      <c r="S2702">
        <v>3.9075556999999997E-2</v>
      </c>
    </row>
    <row r="2703" spans="3:19" x14ac:dyDescent="0.25">
      <c r="C2703" s="1">
        <v>45009.558725983799</v>
      </c>
      <c r="D2703">
        <v>10.068663000000001</v>
      </c>
      <c r="E2703">
        <v>1.4705421000000001</v>
      </c>
      <c r="F2703">
        <v>-4.2056545999999999</v>
      </c>
      <c r="G2703" s="1">
        <v>45009.558725995368</v>
      </c>
      <c r="H2703">
        <v>-0.20105201</v>
      </c>
      <c r="I2703">
        <v>-1.2971157</v>
      </c>
      <c r="J2703">
        <v>0.55776954000000001</v>
      </c>
      <c r="L2703" s="2">
        <v>45009.558706724536</v>
      </c>
      <c r="M2703">
        <v>-1.2849457</v>
      </c>
      <c r="N2703">
        <v>-0.45942192999999998</v>
      </c>
      <c r="O2703">
        <v>10.171889</v>
      </c>
      <c r="P2703" s="1">
        <v>45009.558714560182</v>
      </c>
      <c r="Q2703">
        <v>-4.5181114000000001E-2</v>
      </c>
      <c r="R2703">
        <v>-6.2276669999999999E-2</v>
      </c>
      <c r="S2703">
        <v>4.8844445E-2</v>
      </c>
    </row>
    <row r="2704" spans="3:19" x14ac:dyDescent="0.25">
      <c r="C2704" s="1">
        <v>45009.558726226853</v>
      </c>
      <c r="D2704">
        <v>9.0388040000000007</v>
      </c>
      <c r="E2704">
        <v>0.72808600000000001</v>
      </c>
      <c r="F2704">
        <v>-5.0870220000000002</v>
      </c>
      <c r="G2704" s="1">
        <v>45009.558726226853</v>
      </c>
      <c r="H2704">
        <v>-0.19466043</v>
      </c>
      <c r="I2704">
        <v>-1.1394565000000001</v>
      </c>
      <c r="J2704">
        <v>0.51675682999999994</v>
      </c>
      <c r="L2704" s="2">
        <v>45009.558706736112</v>
      </c>
      <c r="M2704">
        <v>-1.2442678</v>
      </c>
      <c r="N2704">
        <v>-0.43549369999999998</v>
      </c>
      <c r="O2704">
        <v>10.186246000000001</v>
      </c>
      <c r="P2704" s="1">
        <v>45009.558715023151</v>
      </c>
      <c r="Q2704">
        <v>-3.2969999999999999E-2</v>
      </c>
      <c r="R2704">
        <v>-0.10135223</v>
      </c>
      <c r="S2704">
        <v>7.0824444E-2</v>
      </c>
    </row>
    <row r="2705" spans="3:19" x14ac:dyDescent="0.25">
      <c r="C2705" s="1">
        <v>45009.558726446761</v>
      </c>
      <c r="D2705">
        <v>8.8855229999999992</v>
      </c>
      <c r="E2705">
        <v>0.53648439999999997</v>
      </c>
      <c r="F2705">
        <v>-5.0774416999999996</v>
      </c>
      <c r="G2705" s="1">
        <v>45009.55872645833</v>
      </c>
      <c r="H2705">
        <v>-0.19838884000000001</v>
      </c>
      <c r="I2705">
        <v>-0.95729629999999999</v>
      </c>
      <c r="J2705">
        <v>0.52954000000000001</v>
      </c>
      <c r="L2705" s="2">
        <v>45009.558707199074</v>
      </c>
      <c r="M2705">
        <v>-1.2059826</v>
      </c>
      <c r="N2705">
        <v>-0.4139583</v>
      </c>
      <c r="O2705">
        <v>10.124033000000001</v>
      </c>
      <c r="P2705" s="1">
        <v>45009.55871503472</v>
      </c>
      <c r="Q2705">
        <v>-1.9537779000000002E-2</v>
      </c>
      <c r="R2705">
        <v>-0.117226675</v>
      </c>
      <c r="S2705">
        <v>8.3035559999999994E-2</v>
      </c>
    </row>
    <row r="2706" spans="3:19" x14ac:dyDescent="0.25">
      <c r="C2706" s="1">
        <v>45009.558726689815</v>
      </c>
      <c r="D2706">
        <v>8.6891309999999997</v>
      </c>
      <c r="E2706">
        <v>0.91968749999999999</v>
      </c>
      <c r="F2706">
        <v>-4.2296047000000003</v>
      </c>
      <c r="G2706" s="1">
        <v>45009.558726701391</v>
      </c>
      <c r="H2706">
        <v>-0.22981415999999999</v>
      </c>
      <c r="I2706">
        <v>-0.75010233999999998</v>
      </c>
      <c r="J2706">
        <v>0.5242137</v>
      </c>
      <c r="L2706" s="2">
        <v>45009.558707222219</v>
      </c>
      <c r="M2706">
        <v>-1.2275180000000001</v>
      </c>
      <c r="N2706">
        <v>-0.43070807999999999</v>
      </c>
      <c r="O2706">
        <v>10.124033000000001</v>
      </c>
      <c r="P2706" s="1">
        <v>45009.558715555555</v>
      </c>
      <c r="Q2706">
        <v>-2.5643334E-2</v>
      </c>
      <c r="R2706">
        <v>-9.6467780000000003E-2</v>
      </c>
      <c r="S2706">
        <v>4.5181114000000001E-2</v>
      </c>
    </row>
    <row r="2707" spans="3:19" x14ac:dyDescent="0.25">
      <c r="C2707" s="1">
        <v>45009.558726909723</v>
      </c>
      <c r="D2707">
        <v>8.7035020000000003</v>
      </c>
      <c r="E2707">
        <v>1.2693604000000001</v>
      </c>
      <c r="F2707">
        <v>-3.544629</v>
      </c>
      <c r="G2707" s="1">
        <v>45009.558726921299</v>
      </c>
      <c r="H2707">
        <v>-0.28414264</v>
      </c>
      <c r="I2707">
        <v>-0.71974236000000003</v>
      </c>
      <c r="J2707">
        <v>0.55084529999999998</v>
      </c>
      <c r="L2707" s="2">
        <v>45009.558707245371</v>
      </c>
      <c r="M2707">
        <v>-1.2634103000000001</v>
      </c>
      <c r="N2707">
        <v>-0.47377887000000002</v>
      </c>
      <c r="O2707">
        <v>10.059426</v>
      </c>
      <c r="P2707" s="1">
        <v>45009.558716041669</v>
      </c>
      <c r="Q2707">
        <v>8.5477780000000007E-3</v>
      </c>
      <c r="R2707">
        <v>-6.1055560000000002E-2</v>
      </c>
      <c r="S2707">
        <v>3.0527780000000001E-2</v>
      </c>
    </row>
    <row r="2708" spans="3:19" x14ac:dyDescent="0.25">
      <c r="C2708" s="1">
        <v>45009.558727152777</v>
      </c>
      <c r="D2708">
        <v>9.2926760000000002</v>
      </c>
      <c r="E2708">
        <v>1.1975098</v>
      </c>
      <c r="F2708">
        <v>-3.4536183</v>
      </c>
      <c r="G2708" s="1">
        <v>45009.558727164353</v>
      </c>
      <c r="H2708">
        <v>-0.3475259</v>
      </c>
      <c r="I2708">
        <v>-0.80389820000000001</v>
      </c>
      <c r="J2708">
        <v>0.60091275</v>
      </c>
      <c r="L2708" s="2">
        <v>45009.558707268516</v>
      </c>
      <c r="M2708">
        <v>-1.2538389999999999</v>
      </c>
      <c r="N2708">
        <v>-0.47617169999999998</v>
      </c>
      <c r="O2708">
        <v>9.9708919999999992</v>
      </c>
      <c r="P2708" s="1">
        <v>45009.558716053238</v>
      </c>
      <c r="Q2708">
        <v>3.5412222E-2</v>
      </c>
      <c r="R2708">
        <v>-4.7623336000000002E-2</v>
      </c>
      <c r="S2708">
        <v>3.6633335000000003E-2</v>
      </c>
    </row>
    <row r="2709" spans="3:19" x14ac:dyDescent="0.25">
      <c r="C2709" s="1">
        <v>45009.55872739583</v>
      </c>
      <c r="D2709">
        <v>9.6183990000000001</v>
      </c>
      <c r="E2709">
        <v>1.0825488999999999</v>
      </c>
      <c r="F2709">
        <v>-3.8176613000000001</v>
      </c>
      <c r="G2709" s="1">
        <v>45009.558727407406</v>
      </c>
      <c r="H2709">
        <v>-0.36084169999999999</v>
      </c>
      <c r="I2709">
        <v>-0.83585613999999997</v>
      </c>
      <c r="J2709">
        <v>0.60091275</v>
      </c>
      <c r="L2709" s="2">
        <v>45009.558707708333</v>
      </c>
      <c r="M2709">
        <v>-1.2490535</v>
      </c>
      <c r="N2709">
        <v>-0.52402820000000006</v>
      </c>
      <c r="O2709">
        <v>9.9086789999999993</v>
      </c>
      <c r="P2709" s="1">
        <v>45009.558716099535</v>
      </c>
      <c r="Q2709">
        <v>1.7095556000000001E-2</v>
      </c>
      <c r="R2709">
        <v>-3.5412222E-2</v>
      </c>
      <c r="S2709">
        <v>3.4191113000000002E-2</v>
      </c>
    </row>
    <row r="2710" spans="3:19" x14ac:dyDescent="0.25">
      <c r="L2710" s="2">
        <v>45009.558707766206</v>
      </c>
      <c r="M2710">
        <v>-1.2155539</v>
      </c>
      <c r="N2710">
        <v>-0.52642100000000003</v>
      </c>
      <c r="O2710">
        <v>9.882358</v>
      </c>
      <c r="P2710" s="1">
        <v>45009.558716643522</v>
      </c>
      <c r="Q2710">
        <v>3.6633336000000002E-3</v>
      </c>
      <c r="R2710">
        <v>-2.9306669E-2</v>
      </c>
      <c r="S2710">
        <v>2.9306669E-2</v>
      </c>
    </row>
    <row r="2711" spans="3:19" x14ac:dyDescent="0.25">
      <c r="L2711" s="2">
        <v>45009.558707789351</v>
      </c>
      <c r="M2711">
        <v>-1.2035898</v>
      </c>
      <c r="N2711">
        <v>-0.48574299999999998</v>
      </c>
      <c r="O2711">
        <v>9.8943209999999997</v>
      </c>
      <c r="P2711" s="1">
        <v>45009.55871665509</v>
      </c>
      <c r="Q2711">
        <v>1.7095556000000001E-2</v>
      </c>
      <c r="R2711">
        <v>-1.5874445000000001E-2</v>
      </c>
      <c r="S2711">
        <v>4.6402222999999999E-2</v>
      </c>
    </row>
    <row r="2712" spans="3:19" x14ac:dyDescent="0.25">
      <c r="L2712" s="2">
        <v>45009.558707800927</v>
      </c>
      <c r="M2712">
        <v>-1.1868399999999999</v>
      </c>
      <c r="N2712">
        <v>-0.4139583</v>
      </c>
      <c r="O2712">
        <v>9.9182500000000005</v>
      </c>
      <c r="P2712" s="1">
        <v>45009.558717141204</v>
      </c>
      <c r="Q2712">
        <v>3.7854444000000001E-2</v>
      </c>
      <c r="R2712">
        <v>1.2211112000000001E-3</v>
      </c>
      <c r="S2712">
        <v>4.1517779999999997E-2</v>
      </c>
    </row>
    <row r="2713" spans="3:19" x14ac:dyDescent="0.25">
      <c r="L2713" s="2">
        <v>45009.558707812503</v>
      </c>
      <c r="M2713">
        <v>-1.1868399999999999</v>
      </c>
      <c r="N2713">
        <v>-0.38285163</v>
      </c>
      <c r="O2713">
        <v>9.9302139999999994</v>
      </c>
      <c r="P2713" s="1">
        <v>45009.55871759259</v>
      </c>
      <c r="Q2713">
        <v>5.7392224999999998E-2</v>
      </c>
      <c r="R2713">
        <v>1.7095556000000001E-2</v>
      </c>
      <c r="S2713">
        <v>5.2507779999999997E-2</v>
      </c>
    </row>
    <row r="2714" spans="3:19" x14ac:dyDescent="0.25">
      <c r="L2714" s="2">
        <v>45009.558708252312</v>
      </c>
      <c r="M2714">
        <v>-1.1772686999999999</v>
      </c>
      <c r="N2714">
        <v>-0.35413774999999997</v>
      </c>
      <c r="O2714">
        <v>9.9062850000000005</v>
      </c>
      <c r="P2714" s="1">
        <v>45009.558717604166</v>
      </c>
      <c r="Q2714">
        <v>5.7392224999999998E-2</v>
      </c>
      <c r="R2714">
        <v>1.5874445000000001E-2</v>
      </c>
      <c r="S2714">
        <v>4.3959999999999999E-2</v>
      </c>
    </row>
    <row r="2715" spans="3:19" x14ac:dyDescent="0.25">
      <c r="L2715" s="2">
        <v>45009.558708263889</v>
      </c>
      <c r="M2715">
        <v>-1.1868399999999999</v>
      </c>
      <c r="N2715">
        <v>-0.32063824000000002</v>
      </c>
      <c r="O2715">
        <v>9.9373919999999991</v>
      </c>
      <c r="P2715" s="1">
        <v>45009.558717662039</v>
      </c>
      <c r="Q2715">
        <v>4.2738892000000001E-2</v>
      </c>
      <c r="R2715">
        <v>3.6633336000000002E-3</v>
      </c>
      <c r="S2715">
        <v>5.1286668000000001E-2</v>
      </c>
    </row>
    <row r="2716" spans="3:19" x14ac:dyDescent="0.25">
      <c r="L2716" s="2">
        <v>45009.558708275465</v>
      </c>
      <c r="M2716">
        <v>-1.2227323999999999</v>
      </c>
      <c r="N2716">
        <v>-0.30628129999999998</v>
      </c>
      <c r="O2716">
        <v>9.9469630000000002</v>
      </c>
      <c r="P2716" s="1">
        <v>45009.558718194443</v>
      </c>
      <c r="Q2716">
        <v>-3.2969999999999999E-2</v>
      </c>
      <c r="R2716">
        <v>7.3266670000000002E-3</v>
      </c>
      <c r="S2716">
        <v>6.1055560000000002E-2</v>
      </c>
    </row>
    <row r="2717" spans="3:19" x14ac:dyDescent="0.25">
      <c r="L2717" s="2">
        <v>45009.558708750003</v>
      </c>
      <c r="M2717">
        <v>-1.2705888999999999</v>
      </c>
      <c r="N2717">
        <v>-0.29670999999999997</v>
      </c>
      <c r="O2717">
        <v>9.9708919999999992</v>
      </c>
      <c r="P2717" s="1">
        <v>45009.558718206019</v>
      </c>
      <c r="Q2717">
        <v>-0.13065889999999999</v>
      </c>
      <c r="R2717">
        <v>4.1517779999999997E-2</v>
      </c>
      <c r="S2717">
        <v>5.0065560000000002E-2</v>
      </c>
    </row>
    <row r="2718" spans="3:19" x14ac:dyDescent="0.25">
      <c r="L2718" s="2">
        <v>45009.558708796299</v>
      </c>
      <c r="M2718">
        <v>-1.2873386</v>
      </c>
      <c r="N2718">
        <v>-0.31345974999999998</v>
      </c>
      <c r="O2718">
        <v>10.013963</v>
      </c>
      <c r="P2718" s="1">
        <v>45009.558718703702</v>
      </c>
      <c r="Q2718">
        <v>-9.768889E-2</v>
      </c>
      <c r="R2718">
        <v>0.14164889</v>
      </c>
      <c r="S2718">
        <v>1.2211111E-2</v>
      </c>
    </row>
    <row r="2719" spans="3:19" x14ac:dyDescent="0.25">
      <c r="L2719" s="2">
        <v>45009.55870883102</v>
      </c>
      <c r="M2719">
        <v>-1.2921243</v>
      </c>
      <c r="N2719">
        <v>-0.32542387</v>
      </c>
      <c r="O2719">
        <v>10.023534</v>
      </c>
      <c r="P2719" s="1">
        <v>45009.558719155095</v>
      </c>
      <c r="Q2719">
        <v>-9.0362230000000002E-2</v>
      </c>
      <c r="R2719">
        <v>0.26009666999999997</v>
      </c>
      <c r="S2719">
        <v>-1.7095556000000001E-2</v>
      </c>
    </row>
    <row r="2720" spans="3:19" x14ac:dyDescent="0.25">
      <c r="L2720" s="2">
        <v>45009.558708877317</v>
      </c>
      <c r="M2720">
        <v>-1.3375878000000001</v>
      </c>
      <c r="N2720">
        <v>-0.32303106999999998</v>
      </c>
      <c r="O2720">
        <v>10.045070000000001</v>
      </c>
      <c r="P2720" s="1">
        <v>45009.558719189816</v>
      </c>
      <c r="Q2720">
        <v>-0.123332225</v>
      </c>
      <c r="R2720">
        <v>0.45303226000000002</v>
      </c>
      <c r="S2720">
        <v>-8.4256670000000006E-2</v>
      </c>
    </row>
    <row r="2721" spans="12:19" x14ac:dyDescent="0.25">
      <c r="L2721" s="2">
        <v>45009.55870927083</v>
      </c>
      <c r="M2721">
        <v>-1.3710874</v>
      </c>
      <c r="N2721">
        <v>-0.34217364</v>
      </c>
      <c r="O2721">
        <v>10.057034</v>
      </c>
      <c r="P2721" s="1">
        <v>45009.558719270834</v>
      </c>
      <c r="Q2721">
        <v>-0.24300111999999999</v>
      </c>
      <c r="R2721">
        <v>0.70702339999999997</v>
      </c>
      <c r="S2721">
        <v>-0.25643334000000001</v>
      </c>
    </row>
    <row r="2722" spans="12:19" x14ac:dyDescent="0.25">
      <c r="L2722" s="2">
        <v>45009.558709293982</v>
      </c>
      <c r="M2722">
        <v>-1.4141581999999999</v>
      </c>
      <c r="N2722">
        <v>-0.2847459</v>
      </c>
      <c r="O2722">
        <v>10.071389999999999</v>
      </c>
      <c r="P2722" s="1">
        <v>45009.558719745371</v>
      </c>
      <c r="Q2722">
        <v>-0.22834779999999999</v>
      </c>
      <c r="R2722">
        <v>0.84867230000000005</v>
      </c>
      <c r="S2722">
        <v>-0.47867556999999999</v>
      </c>
    </row>
    <row r="2723" spans="12:19" x14ac:dyDescent="0.25">
      <c r="L2723" s="2">
        <v>45009.558709328703</v>
      </c>
      <c r="M2723">
        <v>-1.4261223000000001</v>
      </c>
      <c r="N2723">
        <v>-0.22253250999999999</v>
      </c>
      <c r="O2723">
        <v>10.023534</v>
      </c>
      <c r="P2723" s="1">
        <v>45009.558719756948</v>
      </c>
      <c r="Q2723">
        <v>-0.24666445000000001</v>
      </c>
      <c r="R2723">
        <v>0.80471223999999997</v>
      </c>
      <c r="S2723">
        <v>-0.65451556</v>
      </c>
    </row>
    <row r="2724" spans="12:19" x14ac:dyDescent="0.25">
      <c r="L2724" s="2">
        <v>45009.558709340279</v>
      </c>
      <c r="M2724">
        <v>-1.3878372000000001</v>
      </c>
      <c r="N2724">
        <v>-0.1698904</v>
      </c>
      <c r="O2724">
        <v>9.9708919999999992</v>
      </c>
      <c r="P2724" s="1">
        <v>45009.558720231478</v>
      </c>
      <c r="Q2724">
        <v>-0.39075556</v>
      </c>
      <c r="R2724">
        <v>0.66184220000000005</v>
      </c>
      <c r="S2724">
        <v>-0.77418447000000001</v>
      </c>
    </row>
    <row r="2725" spans="12:19" x14ac:dyDescent="0.25">
      <c r="L2725" s="2">
        <v>45009.558709351855</v>
      </c>
      <c r="M2725">
        <v>-1.3375878000000001</v>
      </c>
      <c r="N2725">
        <v>-0.18664016999999999</v>
      </c>
      <c r="O2725">
        <v>9.9517500000000005</v>
      </c>
      <c r="P2725" s="1">
        <v>45009.558720694447</v>
      </c>
      <c r="Q2725">
        <v>-0.39564001999999998</v>
      </c>
      <c r="R2725">
        <v>0.62643002999999997</v>
      </c>
      <c r="S2725">
        <v>-0.79494339999999997</v>
      </c>
    </row>
    <row r="2726" spans="12:19" x14ac:dyDescent="0.25">
      <c r="L2726" s="2">
        <v>45009.558709837962</v>
      </c>
      <c r="M2726">
        <v>-1.3016954999999999</v>
      </c>
      <c r="N2726">
        <v>-0.20817557</v>
      </c>
      <c r="O2726">
        <v>9.9134650000000004</v>
      </c>
      <c r="P2726" s="1">
        <v>45009.558720706016</v>
      </c>
      <c r="Q2726">
        <v>-8.4256670000000006E-2</v>
      </c>
      <c r="R2726">
        <v>0.58002779999999998</v>
      </c>
      <c r="S2726">
        <v>-0.83523999999999998</v>
      </c>
    </row>
    <row r="2727" spans="12:19" x14ac:dyDescent="0.25">
      <c r="L2727" s="2">
        <v>45009.558709849538</v>
      </c>
      <c r="M2727">
        <v>-1.2705888999999999</v>
      </c>
      <c r="N2727">
        <v>-0.21296121000000001</v>
      </c>
      <c r="O2727">
        <v>9.8632144999999998</v>
      </c>
      <c r="P2727" s="1">
        <v>45009.558720752313</v>
      </c>
      <c r="Q2727">
        <v>0.13065889999999999</v>
      </c>
      <c r="R2727">
        <v>0.32847890000000002</v>
      </c>
      <c r="S2727">
        <v>-0.82547115999999998</v>
      </c>
    </row>
    <row r="2728" spans="12:19" x14ac:dyDescent="0.25">
      <c r="L2728" s="2">
        <v>45009.558709861114</v>
      </c>
      <c r="M2728">
        <v>-1.2681960000000001</v>
      </c>
      <c r="N2728">
        <v>-0.2321038</v>
      </c>
      <c r="O2728">
        <v>9.8177509999999995</v>
      </c>
      <c r="P2728" s="1">
        <v>45009.558721226851</v>
      </c>
      <c r="Q2728">
        <v>-0.23811668</v>
      </c>
      <c r="R2728">
        <v>4.8844445E-2</v>
      </c>
      <c r="S2728">
        <v>-0.85233559999999997</v>
      </c>
    </row>
    <row r="2729" spans="12:19" x14ac:dyDescent="0.25">
      <c r="L2729" s="2">
        <v>45009.5587103125</v>
      </c>
      <c r="M2729">
        <v>-1.2849457</v>
      </c>
      <c r="N2729">
        <v>-0.28953152999999998</v>
      </c>
      <c r="O2729">
        <v>9.7962159999999994</v>
      </c>
      <c r="P2729" s="1">
        <v>45009.558721238427</v>
      </c>
      <c r="Q2729">
        <v>-0.69969669999999995</v>
      </c>
      <c r="R2729">
        <v>-0.13432222999999999</v>
      </c>
      <c r="S2729">
        <v>-0.82425004000000002</v>
      </c>
    </row>
    <row r="2730" spans="12:19" x14ac:dyDescent="0.25">
      <c r="L2730" s="2">
        <v>45009.558710335645</v>
      </c>
      <c r="M2730">
        <v>-1.3136597000000001</v>
      </c>
      <c r="N2730">
        <v>-0.36370902999999999</v>
      </c>
      <c r="O2730">
        <v>9.8249300000000002</v>
      </c>
      <c r="P2730" s="1">
        <v>45009.558721817128</v>
      </c>
      <c r="Q2730">
        <v>-0.81325999999999998</v>
      </c>
      <c r="R2730">
        <v>-0.14042778</v>
      </c>
      <c r="S2730">
        <v>-0.86821000000000004</v>
      </c>
    </row>
    <row r="2731" spans="12:19" x14ac:dyDescent="0.25">
      <c r="L2731" s="2">
        <v>45009.558710358797</v>
      </c>
      <c r="M2731">
        <v>-1.3256238</v>
      </c>
      <c r="N2731">
        <v>-0.31585257999999999</v>
      </c>
      <c r="O2731">
        <v>9.8991070000000008</v>
      </c>
      <c r="P2731" s="1">
        <v>45009.5587222338</v>
      </c>
      <c r="Q2731">
        <v>-0.59345999999999999</v>
      </c>
      <c r="R2731">
        <v>-0.12577443999999999</v>
      </c>
      <c r="S2731">
        <v>-0.80593336000000004</v>
      </c>
    </row>
    <row r="2732" spans="12:19" x14ac:dyDescent="0.25">
      <c r="L2732" s="2">
        <v>45009.558710381942</v>
      </c>
      <c r="M2732">
        <v>-1.2610176</v>
      </c>
      <c r="N2732">
        <v>-0.23928226999999999</v>
      </c>
      <c r="O2732">
        <v>9.9206430000000001</v>
      </c>
      <c r="P2732" s="1">
        <v>45009.558722245369</v>
      </c>
      <c r="Q2732">
        <v>-0.47745444999999997</v>
      </c>
      <c r="R2732">
        <v>-0.17217667</v>
      </c>
      <c r="S2732">
        <v>-0.79738560000000003</v>
      </c>
    </row>
    <row r="2733" spans="12:19" x14ac:dyDescent="0.25">
      <c r="L2733" s="2">
        <v>45009.55871085648</v>
      </c>
      <c r="M2733">
        <v>-1.2035898</v>
      </c>
      <c r="N2733">
        <v>-0.22013968</v>
      </c>
      <c r="O2733">
        <v>9.9756774999999998</v>
      </c>
      <c r="P2733" s="1">
        <v>45009.55872228009</v>
      </c>
      <c r="Q2733">
        <v>-0.68260114999999999</v>
      </c>
      <c r="R2733">
        <v>-0.20026223000000001</v>
      </c>
      <c r="S2733">
        <v>-0.66306335000000005</v>
      </c>
    </row>
    <row r="2734" spans="12:19" x14ac:dyDescent="0.25">
      <c r="L2734" s="2">
        <v>45009.558710879632</v>
      </c>
      <c r="M2734">
        <v>-1.1365907</v>
      </c>
      <c r="N2734">
        <v>-0.26560329999999999</v>
      </c>
      <c r="O2734">
        <v>10.025926999999999</v>
      </c>
      <c r="P2734" s="1">
        <v>45009.558722789348</v>
      </c>
      <c r="Q2734">
        <v>-1.0196278000000001</v>
      </c>
      <c r="R2734">
        <v>-0.12821667</v>
      </c>
      <c r="S2734">
        <v>-0.81936556000000005</v>
      </c>
    </row>
    <row r="2735" spans="12:19" x14ac:dyDescent="0.25">
      <c r="L2735" s="2">
        <v>45009.558710914353</v>
      </c>
      <c r="M2735">
        <v>-1.1581261</v>
      </c>
      <c r="N2735">
        <v>-0.27278180000000002</v>
      </c>
      <c r="O2735">
        <v>10.066604999999999</v>
      </c>
      <c r="P2735" s="1">
        <v>45009.558722789348</v>
      </c>
      <c r="Q2735">
        <v>-0.87797890000000001</v>
      </c>
      <c r="R2735">
        <v>-1.2211111E-2</v>
      </c>
      <c r="S2735">
        <v>-0.77906894999999998</v>
      </c>
    </row>
    <row r="2736" spans="12:19" x14ac:dyDescent="0.25">
      <c r="L2736" s="2">
        <v>45009.558710925929</v>
      </c>
      <c r="M2736">
        <v>-1.1605190000000001</v>
      </c>
      <c r="N2736">
        <v>-0.27038896000000001</v>
      </c>
      <c r="O2736">
        <v>10.057034</v>
      </c>
      <c r="P2736" s="1">
        <v>45009.558723298614</v>
      </c>
      <c r="Q2736">
        <v>-0.54461557000000005</v>
      </c>
      <c r="R2736">
        <v>5.7392224999999998E-2</v>
      </c>
      <c r="S2736">
        <v>-0.57514334</v>
      </c>
    </row>
    <row r="2737" spans="12:19" x14ac:dyDescent="0.25">
      <c r="L2737" s="2">
        <v>45009.558710937497</v>
      </c>
      <c r="M2737">
        <v>-1.1916256999999999</v>
      </c>
      <c r="N2737">
        <v>-0.27038896000000001</v>
      </c>
      <c r="O2737">
        <v>10.033105000000001</v>
      </c>
      <c r="P2737" s="1">
        <v>45009.558723807873</v>
      </c>
      <c r="Q2737">
        <v>-0.45913779999999998</v>
      </c>
      <c r="R2737">
        <v>0.123332225</v>
      </c>
      <c r="S2737">
        <v>-0.46402225000000002</v>
      </c>
    </row>
    <row r="2738" spans="12:19" x14ac:dyDescent="0.25">
      <c r="L2738" s="2">
        <v>45009.558711388891</v>
      </c>
      <c r="M2738">
        <v>-1.2346965000000001</v>
      </c>
      <c r="N2738">
        <v>-0.31345974999999998</v>
      </c>
      <c r="O2738">
        <v>10.018748</v>
      </c>
      <c r="P2738" s="1">
        <v>45009.558723819442</v>
      </c>
      <c r="Q2738">
        <v>-0.87675780000000003</v>
      </c>
      <c r="R2738">
        <v>-5.9834446999999999E-2</v>
      </c>
      <c r="S2738">
        <v>-0.53973114</v>
      </c>
    </row>
    <row r="2739" spans="12:19" x14ac:dyDescent="0.25">
      <c r="L2739" s="2">
        <v>45009.558711388891</v>
      </c>
      <c r="M2739">
        <v>-1.2921243</v>
      </c>
      <c r="N2739">
        <v>-0.34217364</v>
      </c>
      <c r="O2739">
        <v>10.001999</v>
      </c>
      <c r="P2739" s="1">
        <v>45009.55872385417</v>
      </c>
      <c r="Q2739">
        <v>-1.40672</v>
      </c>
      <c r="R2739">
        <v>-0.26498112000000001</v>
      </c>
      <c r="S2739">
        <v>-0.72289780000000003</v>
      </c>
    </row>
    <row r="2740" spans="12:19" x14ac:dyDescent="0.25">
      <c r="L2740" s="2">
        <v>45009.558711400467</v>
      </c>
      <c r="M2740">
        <v>-1.3112668000000001</v>
      </c>
      <c r="N2740">
        <v>-0.34217364</v>
      </c>
      <c r="O2740">
        <v>10.001999</v>
      </c>
      <c r="P2740" s="1">
        <v>45009.558724386574</v>
      </c>
      <c r="Q2740">
        <v>-1.6020979</v>
      </c>
      <c r="R2740">
        <v>-0.26009666999999997</v>
      </c>
      <c r="S2740">
        <v>-0.64718889999999996</v>
      </c>
    </row>
    <row r="2741" spans="12:19" x14ac:dyDescent="0.25">
      <c r="L2741" s="2">
        <v>45009.558711886573</v>
      </c>
      <c r="M2741">
        <v>-1.3399806999999999</v>
      </c>
      <c r="N2741">
        <v>-0.30867412999999999</v>
      </c>
      <c r="O2741">
        <v>10.040284</v>
      </c>
      <c r="P2741" s="1">
        <v>45009.55872439815</v>
      </c>
      <c r="Q2741">
        <v>-1.5092934</v>
      </c>
      <c r="R2741">
        <v>-0.19782000999999999</v>
      </c>
      <c r="S2741">
        <v>-0.63375669999999995</v>
      </c>
    </row>
    <row r="2742" spans="12:19" x14ac:dyDescent="0.25">
      <c r="L2742" s="2">
        <v>45009.55871193287</v>
      </c>
      <c r="M2742">
        <v>-1.3734801999999999</v>
      </c>
      <c r="N2742">
        <v>-0.25363920000000001</v>
      </c>
      <c r="O2742">
        <v>10.057034</v>
      </c>
      <c r="P2742" s="1">
        <v>45009.558724861112</v>
      </c>
      <c r="Q2742">
        <v>-1.1612766999999999</v>
      </c>
      <c r="R2742">
        <v>-0.10013112</v>
      </c>
      <c r="S2742">
        <v>-0.65085225999999996</v>
      </c>
    </row>
    <row r="2743" spans="12:19" x14ac:dyDescent="0.25">
      <c r="L2743" s="2">
        <v>45009.55871193287</v>
      </c>
      <c r="M2743">
        <v>-1.3734801999999999</v>
      </c>
      <c r="N2743">
        <v>-0.23928226999999999</v>
      </c>
      <c r="O2743">
        <v>10.057034</v>
      </c>
      <c r="P2743" s="1">
        <v>45009.558725381947</v>
      </c>
      <c r="Q2743">
        <v>-0.63253559999999998</v>
      </c>
      <c r="R2743">
        <v>-5.2507779999999997E-2</v>
      </c>
      <c r="S2743">
        <v>-0.61666113</v>
      </c>
    </row>
    <row r="2744" spans="12:19" x14ac:dyDescent="0.25">
      <c r="L2744" s="2">
        <v>45009.558711967591</v>
      </c>
      <c r="M2744">
        <v>-1.3710874</v>
      </c>
      <c r="N2744">
        <v>-0.27038896000000001</v>
      </c>
      <c r="O2744">
        <v>10.119247</v>
      </c>
      <c r="P2744" s="1">
        <v>45009.558725393515</v>
      </c>
      <c r="Q2744">
        <v>-6.1055560000000002E-2</v>
      </c>
      <c r="R2744">
        <v>-0.13676445000000001</v>
      </c>
      <c r="S2744">
        <v>-0.68992779999999998</v>
      </c>
    </row>
    <row r="2745" spans="12:19" x14ac:dyDescent="0.25">
      <c r="L2745" s="2">
        <v>45009.558712395832</v>
      </c>
      <c r="M2745">
        <v>-1.3208381</v>
      </c>
      <c r="N2745">
        <v>-0.29670999999999997</v>
      </c>
      <c r="O2745">
        <v>10.155139</v>
      </c>
      <c r="P2745" s="1">
        <v>45009.558725428244</v>
      </c>
      <c r="Q2745">
        <v>0.10867889</v>
      </c>
      <c r="R2745">
        <v>-0.17950334000000001</v>
      </c>
      <c r="S2745">
        <v>-0.80593336000000004</v>
      </c>
    </row>
    <row r="2746" spans="12:19" x14ac:dyDescent="0.25">
      <c r="L2746" s="2">
        <v>45009.558712418984</v>
      </c>
      <c r="M2746">
        <v>-1.2418749</v>
      </c>
      <c r="N2746">
        <v>-0.2943172</v>
      </c>
      <c r="O2746">
        <v>10.083354999999999</v>
      </c>
      <c r="P2746" s="1">
        <v>45009.558725937502</v>
      </c>
      <c r="Q2746">
        <v>0.54827890000000001</v>
      </c>
      <c r="R2746">
        <v>-2.5643334E-2</v>
      </c>
      <c r="S2746">
        <v>-0.69237006000000001</v>
      </c>
    </row>
    <row r="2747" spans="12:19" x14ac:dyDescent="0.25">
      <c r="L2747" s="2">
        <v>45009.558712430553</v>
      </c>
      <c r="M2747">
        <v>-1.1772686999999999</v>
      </c>
      <c r="N2747">
        <v>-0.31106696</v>
      </c>
      <c r="O2747">
        <v>9.9302139999999994</v>
      </c>
      <c r="P2747" s="1">
        <v>45009.558725937502</v>
      </c>
      <c r="Q2747">
        <v>0.99276339999999996</v>
      </c>
      <c r="R2747">
        <v>0.27841336</v>
      </c>
      <c r="S2747">
        <v>-0.52263559999999998</v>
      </c>
    </row>
    <row r="2748" spans="12:19" x14ac:dyDescent="0.25">
      <c r="L2748" s="2">
        <v>45009.558712442129</v>
      </c>
      <c r="M2748">
        <v>-1.1318051</v>
      </c>
      <c r="N2748">
        <v>-0.32542387</v>
      </c>
      <c r="O2748">
        <v>9.7172529999999995</v>
      </c>
      <c r="P2748" s="1">
        <v>45009.55872645833</v>
      </c>
      <c r="Q2748">
        <v>0.73999333</v>
      </c>
      <c r="R2748">
        <v>9.5246670000000005E-2</v>
      </c>
      <c r="S2748">
        <v>-0.33092110000000002</v>
      </c>
    </row>
    <row r="2749" spans="12:19" x14ac:dyDescent="0.25">
      <c r="L2749" s="2">
        <v>45009.558712453705</v>
      </c>
      <c r="M2749">
        <v>-1.1270195000000001</v>
      </c>
      <c r="N2749">
        <v>-0.30149564000000001</v>
      </c>
      <c r="O2749">
        <v>9.6287179999999992</v>
      </c>
      <c r="P2749" s="1">
        <v>45009.558726921299</v>
      </c>
      <c r="Q2749">
        <v>1.2699556000000001</v>
      </c>
      <c r="R2749">
        <v>-0.43105223999999998</v>
      </c>
      <c r="S2749">
        <v>0.17950334000000001</v>
      </c>
    </row>
    <row r="2750" spans="12:19" x14ac:dyDescent="0.25">
      <c r="L2750" s="2">
        <v>45009.558712962964</v>
      </c>
      <c r="M2750">
        <v>-1.1150553000000001</v>
      </c>
      <c r="N2750">
        <v>-0.32781670000000002</v>
      </c>
      <c r="O2750">
        <v>9.7483599999999999</v>
      </c>
      <c r="P2750" s="1">
        <v>45009.558726932868</v>
      </c>
      <c r="Q2750">
        <v>1.5972134</v>
      </c>
      <c r="R2750">
        <v>-0.70213890000000001</v>
      </c>
      <c r="S2750">
        <v>0.82669230000000005</v>
      </c>
    </row>
    <row r="2751" spans="12:19" x14ac:dyDescent="0.25">
      <c r="L2751" s="2">
        <v>45009.55871297454</v>
      </c>
      <c r="M2751">
        <v>-1.1581261</v>
      </c>
      <c r="N2751">
        <v>-0.39720856999999998</v>
      </c>
      <c r="O2751">
        <v>9.9684989999999996</v>
      </c>
      <c r="P2751" s="1">
        <v>45009.558726979165</v>
      </c>
      <c r="Q2751">
        <v>0.71923446999999996</v>
      </c>
      <c r="R2751">
        <v>-0.55438447000000002</v>
      </c>
      <c r="S2751">
        <v>1.4189311</v>
      </c>
    </row>
    <row r="2752" spans="12:19" x14ac:dyDescent="0.25">
      <c r="L2752" s="2">
        <v>45009.55871297454</v>
      </c>
      <c r="M2752">
        <v>-1.2466606</v>
      </c>
      <c r="N2752">
        <v>-0.42831524999999998</v>
      </c>
      <c r="O2752">
        <v>10.162318000000001</v>
      </c>
      <c r="P2752" s="1">
        <v>45009.5587275</v>
      </c>
      <c r="Q2752">
        <v>0.33580557</v>
      </c>
      <c r="R2752">
        <v>-0.13798556000000001</v>
      </c>
      <c r="S2752">
        <v>1.8536467999999999</v>
      </c>
    </row>
    <row r="2753" spans="12:19" x14ac:dyDescent="0.25">
      <c r="L2753" s="2">
        <v>45009.558713460647</v>
      </c>
      <c r="M2753">
        <v>-1.3447663999999999</v>
      </c>
      <c r="N2753">
        <v>-0.29670999999999997</v>
      </c>
      <c r="O2753">
        <v>10.4016</v>
      </c>
      <c r="P2753" s="1">
        <v>45009.558727511576</v>
      </c>
      <c r="Q2753">
        <v>1.0440501</v>
      </c>
      <c r="R2753">
        <v>0.15752332999999999</v>
      </c>
      <c r="S2753">
        <v>2.3164479999999998</v>
      </c>
    </row>
    <row r="2754" spans="12:19" x14ac:dyDescent="0.25">
      <c r="L2754" s="2">
        <v>45009.558713483799</v>
      </c>
      <c r="M2754">
        <v>-1.4548361000000001</v>
      </c>
      <c r="N2754">
        <v>-0.17228323000000001</v>
      </c>
      <c r="O2754">
        <v>10.530811999999999</v>
      </c>
    </row>
    <row r="2755" spans="12:19" x14ac:dyDescent="0.25">
      <c r="L2755" s="2">
        <v>45009.558713495368</v>
      </c>
      <c r="M2755">
        <v>-1.5361921999999999</v>
      </c>
      <c r="N2755">
        <v>-0.18903299000000001</v>
      </c>
      <c r="O2755">
        <v>10.542776</v>
      </c>
    </row>
    <row r="2756" spans="12:19" x14ac:dyDescent="0.25">
      <c r="L2756" s="2">
        <v>45009.558713553241</v>
      </c>
      <c r="M2756">
        <v>-1.6558332</v>
      </c>
      <c r="N2756">
        <v>-0.26799613</v>
      </c>
      <c r="O2756">
        <v>10.4351</v>
      </c>
    </row>
    <row r="2757" spans="12:19" x14ac:dyDescent="0.25">
      <c r="L2757" s="2">
        <v>45009.558713946761</v>
      </c>
      <c r="M2757">
        <v>-1.7012969</v>
      </c>
      <c r="N2757">
        <v>-0.30388847000000002</v>
      </c>
      <c r="O2757">
        <v>10.277172999999999</v>
      </c>
    </row>
    <row r="2758" spans="12:19" x14ac:dyDescent="0.25">
      <c r="L2758" s="2">
        <v>45009.558713969906</v>
      </c>
      <c r="M2758">
        <v>-1.7611174999999999</v>
      </c>
      <c r="N2758">
        <v>-0.27517461999999998</v>
      </c>
      <c r="O2758">
        <v>10.073783000000001</v>
      </c>
    </row>
    <row r="2759" spans="12:19" x14ac:dyDescent="0.25">
      <c r="L2759" s="2">
        <v>45009.558714016202</v>
      </c>
      <c r="M2759">
        <v>-1.7994026000000001</v>
      </c>
      <c r="N2759">
        <v>-0.22253250999999999</v>
      </c>
      <c r="O2759">
        <v>9.8799650000000003</v>
      </c>
    </row>
    <row r="2760" spans="12:19" x14ac:dyDescent="0.25">
      <c r="L2760" s="2">
        <v>45009.558714027778</v>
      </c>
      <c r="M2760">
        <v>-1.7970098000000001</v>
      </c>
      <c r="N2760">
        <v>-0.17467605</v>
      </c>
      <c r="O2760">
        <v>9.7555379999999996</v>
      </c>
    </row>
    <row r="2761" spans="12:19" x14ac:dyDescent="0.25">
      <c r="L2761" s="2">
        <v>45009.558714050923</v>
      </c>
      <c r="M2761">
        <v>-1.7682959</v>
      </c>
      <c r="N2761">
        <v>-0.14117653999999999</v>
      </c>
      <c r="O2761">
        <v>9.6933240000000005</v>
      </c>
    </row>
    <row r="2762" spans="12:19" x14ac:dyDescent="0.25">
      <c r="L2762" s="2">
        <v>45009.558714525461</v>
      </c>
      <c r="M2762">
        <v>-1.7443677</v>
      </c>
      <c r="N2762">
        <v>-0.19381862999999999</v>
      </c>
      <c r="O2762">
        <v>9.6646110000000007</v>
      </c>
    </row>
    <row r="2763" spans="12:19" x14ac:dyDescent="0.25">
      <c r="L2763" s="2">
        <v>45009.558714537037</v>
      </c>
      <c r="M2763">
        <v>-1.7491534</v>
      </c>
      <c r="N2763">
        <v>-0.2440679</v>
      </c>
      <c r="O2763">
        <v>9.6622179999999993</v>
      </c>
    </row>
    <row r="2764" spans="12:19" x14ac:dyDescent="0.25">
      <c r="L2764" s="2">
        <v>45009.558714548613</v>
      </c>
      <c r="M2764">
        <v>-1.7252251000000001</v>
      </c>
      <c r="N2764">
        <v>-0.31106696</v>
      </c>
      <c r="O2764">
        <v>9.6885390000000005</v>
      </c>
    </row>
    <row r="2765" spans="12:19" x14ac:dyDescent="0.25">
      <c r="L2765" s="2">
        <v>45009.558714988423</v>
      </c>
      <c r="M2765">
        <v>-1.6845471999999999</v>
      </c>
      <c r="N2765">
        <v>-0.38045879999999999</v>
      </c>
      <c r="O2765">
        <v>9.7387890000000006</v>
      </c>
    </row>
    <row r="2766" spans="12:19" x14ac:dyDescent="0.25">
      <c r="L2766" s="2">
        <v>45009.558715011575</v>
      </c>
      <c r="M2766">
        <v>-1.6414763999999999</v>
      </c>
      <c r="N2766">
        <v>-0.41156547999999998</v>
      </c>
      <c r="O2766">
        <v>9.7938229999999997</v>
      </c>
    </row>
    <row r="2767" spans="12:19" x14ac:dyDescent="0.25">
      <c r="L2767" s="2">
        <v>45009.558715023151</v>
      </c>
      <c r="M2767">
        <v>-1.6055839999999999</v>
      </c>
      <c r="N2767">
        <v>-0.40199420000000002</v>
      </c>
      <c r="O2767">
        <v>9.8249300000000002</v>
      </c>
    </row>
    <row r="2768" spans="12:19" x14ac:dyDescent="0.25">
      <c r="L2768" s="2">
        <v>45009.558715046296</v>
      </c>
      <c r="M2768">
        <v>-1.5433706</v>
      </c>
      <c r="N2768">
        <v>-0.33260234999999999</v>
      </c>
      <c r="O2768">
        <v>9.9062850000000005</v>
      </c>
    </row>
    <row r="2769" spans="12:15" x14ac:dyDescent="0.25">
      <c r="L2769" s="2">
        <v>45009.558715520834</v>
      </c>
      <c r="M2769">
        <v>-1.5242279999999999</v>
      </c>
      <c r="N2769">
        <v>-0.29910283999999998</v>
      </c>
      <c r="O2769">
        <v>9.9445709999999998</v>
      </c>
    </row>
    <row r="2770" spans="12:15" x14ac:dyDescent="0.25">
      <c r="L2770" s="2">
        <v>45009.558715543979</v>
      </c>
      <c r="M2770">
        <v>-1.5314064999999999</v>
      </c>
      <c r="N2770">
        <v>-0.24885355000000001</v>
      </c>
      <c r="O2770">
        <v>9.9565350000000006</v>
      </c>
    </row>
    <row r="2771" spans="12:15" x14ac:dyDescent="0.25">
      <c r="L2771" s="2">
        <v>45009.558715578707</v>
      </c>
      <c r="M2771">
        <v>-1.5074782</v>
      </c>
      <c r="N2771">
        <v>-0.1794617</v>
      </c>
      <c r="O2771">
        <v>9.8967139999999993</v>
      </c>
    </row>
    <row r="2772" spans="12:15" x14ac:dyDescent="0.25">
      <c r="L2772" s="2">
        <v>45009.558715590276</v>
      </c>
      <c r="M2772">
        <v>-1.5146568</v>
      </c>
      <c r="N2772">
        <v>-0.18424734000000001</v>
      </c>
      <c r="O2772">
        <v>9.8608220000000006</v>
      </c>
    </row>
    <row r="2773" spans="12:15" x14ac:dyDescent="0.25">
      <c r="L2773" s="2">
        <v>45009.558715590276</v>
      </c>
      <c r="M2773">
        <v>-1.4644074</v>
      </c>
      <c r="N2773">
        <v>-0.19381862999999999</v>
      </c>
      <c r="O2773">
        <v>9.887143</v>
      </c>
    </row>
    <row r="2774" spans="12:15" x14ac:dyDescent="0.25">
      <c r="L2774" s="2">
        <v>45009.558716064814</v>
      </c>
      <c r="M2774">
        <v>-1.4548361000000001</v>
      </c>
      <c r="N2774">
        <v>-0.22731815</v>
      </c>
      <c r="O2774">
        <v>9.9637139999999995</v>
      </c>
    </row>
    <row r="2775" spans="12:15" x14ac:dyDescent="0.25">
      <c r="L2775" s="2">
        <v>45009.55871607639</v>
      </c>
      <c r="M2775">
        <v>-1.4596218000000001</v>
      </c>
      <c r="N2775">
        <v>-0.18424734000000001</v>
      </c>
      <c r="O2775">
        <v>10.102497</v>
      </c>
    </row>
    <row r="2776" spans="12:15" x14ac:dyDescent="0.25">
      <c r="L2776" s="2">
        <v>45009.558716087966</v>
      </c>
      <c r="M2776">
        <v>-1.4811572</v>
      </c>
      <c r="N2776">
        <v>-0.1794617</v>
      </c>
      <c r="O2776">
        <v>10.212567</v>
      </c>
    </row>
    <row r="2777" spans="12:15" x14ac:dyDescent="0.25">
      <c r="L2777" s="2">
        <v>45009.558716574073</v>
      </c>
      <c r="M2777">
        <v>-1.5553347</v>
      </c>
      <c r="N2777">
        <v>-0.22013968</v>
      </c>
      <c r="O2777">
        <v>10.243672999999999</v>
      </c>
    </row>
    <row r="2778" spans="12:15" x14ac:dyDescent="0.25">
      <c r="L2778" s="2">
        <v>45009.558716608793</v>
      </c>
      <c r="M2778">
        <v>-1.6199409</v>
      </c>
      <c r="N2778">
        <v>-0.29670999999999997</v>
      </c>
      <c r="O2778">
        <v>10.21496</v>
      </c>
    </row>
    <row r="2779" spans="12:15" x14ac:dyDescent="0.25">
      <c r="L2779" s="2">
        <v>45009.558716631946</v>
      </c>
      <c r="M2779">
        <v>-1.6007984</v>
      </c>
      <c r="N2779">
        <v>-0.36370902999999999</v>
      </c>
      <c r="O2779">
        <v>10.19821</v>
      </c>
    </row>
    <row r="2780" spans="12:15" x14ac:dyDescent="0.25">
      <c r="L2780" s="2">
        <v>45009.558716666666</v>
      </c>
      <c r="M2780">
        <v>-1.6175481</v>
      </c>
      <c r="N2780">
        <v>-0.43070807999999999</v>
      </c>
      <c r="O2780">
        <v>10.119247</v>
      </c>
    </row>
    <row r="2781" spans="12:15" x14ac:dyDescent="0.25">
      <c r="L2781" s="2">
        <v>45009.558717094907</v>
      </c>
      <c r="M2781">
        <v>-1.6055839999999999</v>
      </c>
      <c r="N2781">
        <v>-0.47617169999999998</v>
      </c>
      <c r="O2781">
        <v>10.052248000000001</v>
      </c>
    </row>
    <row r="2782" spans="12:15" x14ac:dyDescent="0.25">
      <c r="L2782" s="2">
        <v>45009.558717129628</v>
      </c>
      <c r="M2782">
        <v>-1.5840486</v>
      </c>
      <c r="N2782">
        <v>-0.43549369999999998</v>
      </c>
      <c r="O2782">
        <v>9.9708919999999992</v>
      </c>
    </row>
    <row r="2783" spans="12:15" x14ac:dyDescent="0.25">
      <c r="L2783" s="2">
        <v>45009.558717141204</v>
      </c>
      <c r="M2783">
        <v>-1.5577276</v>
      </c>
      <c r="N2783">
        <v>-0.43310090000000001</v>
      </c>
      <c r="O2783">
        <v>9.882358</v>
      </c>
    </row>
    <row r="2784" spans="12:15" x14ac:dyDescent="0.25">
      <c r="L2784" s="2">
        <v>45009.55871715278</v>
      </c>
      <c r="M2784">
        <v>-1.5481563</v>
      </c>
      <c r="N2784">
        <v>-0.42592242000000002</v>
      </c>
      <c r="O2784">
        <v>9.7986090000000008</v>
      </c>
    </row>
    <row r="2785" spans="12:15" x14ac:dyDescent="0.25">
      <c r="L2785" s="2">
        <v>45009.558717164349</v>
      </c>
      <c r="M2785">
        <v>-1.550549</v>
      </c>
      <c r="N2785">
        <v>-0.4139583</v>
      </c>
      <c r="O2785">
        <v>9.7890379999999997</v>
      </c>
    </row>
    <row r="2786" spans="12:15" x14ac:dyDescent="0.25">
      <c r="L2786" s="2">
        <v>45009.558717627318</v>
      </c>
      <c r="M2786">
        <v>-1.5122639</v>
      </c>
      <c r="N2786">
        <v>-0.36849470000000001</v>
      </c>
      <c r="O2786">
        <v>9.8273229999999998</v>
      </c>
    </row>
    <row r="2787" spans="12:15" x14ac:dyDescent="0.25">
      <c r="L2787" s="2">
        <v>45009.558717638887</v>
      </c>
      <c r="M2787">
        <v>-1.4955141999999999</v>
      </c>
      <c r="N2787">
        <v>-0.33978079999999999</v>
      </c>
      <c r="O2787">
        <v>9.8751789999999993</v>
      </c>
    </row>
    <row r="2788" spans="12:15" x14ac:dyDescent="0.25">
      <c r="L2788" s="2">
        <v>45009.558717650463</v>
      </c>
      <c r="M2788">
        <v>-1.5122639</v>
      </c>
      <c r="N2788">
        <v>-0.29910283999999998</v>
      </c>
      <c r="O2788">
        <v>9.9206430000000001</v>
      </c>
    </row>
    <row r="2789" spans="12:15" x14ac:dyDescent="0.25">
      <c r="L2789" s="2">
        <v>45009.558718136577</v>
      </c>
      <c r="M2789">
        <v>-1.5242279999999999</v>
      </c>
      <c r="N2789">
        <v>-0.31106696</v>
      </c>
      <c r="O2789">
        <v>9.982856</v>
      </c>
    </row>
    <row r="2790" spans="12:15" x14ac:dyDescent="0.25">
      <c r="L2790" s="2">
        <v>45009.558718159722</v>
      </c>
      <c r="M2790">
        <v>-1.5266208999999999</v>
      </c>
      <c r="N2790">
        <v>-0.32303106999999998</v>
      </c>
      <c r="O2790">
        <v>9.9900339999999996</v>
      </c>
    </row>
    <row r="2791" spans="12:15" x14ac:dyDescent="0.25">
      <c r="L2791" s="2">
        <v>45009.558718182867</v>
      </c>
      <c r="M2791">
        <v>-1.5122639</v>
      </c>
      <c r="N2791">
        <v>-0.2416751</v>
      </c>
      <c r="O2791">
        <v>9.9469630000000002</v>
      </c>
    </row>
    <row r="2792" spans="12:15" x14ac:dyDescent="0.25">
      <c r="L2792" s="2">
        <v>45009.558718217595</v>
      </c>
      <c r="M2792">
        <v>-1.4835501</v>
      </c>
      <c r="N2792">
        <v>-0.21056839999999999</v>
      </c>
      <c r="O2792">
        <v>9.8105729999999998</v>
      </c>
    </row>
    <row r="2793" spans="12:15" x14ac:dyDescent="0.25">
      <c r="L2793" s="2">
        <v>45009.558718645836</v>
      </c>
      <c r="M2793">
        <v>-1.4883356999999999</v>
      </c>
      <c r="N2793">
        <v>-0.20099710000000001</v>
      </c>
      <c r="O2793">
        <v>9.5330060000000003</v>
      </c>
    </row>
    <row r="2794" spans="12:15" x14ac:dyDescent="0.25">
      <c r="L2794" s="2">
        <v>45009.558718680557</v>
      </c>
      <c r="M2794">
        <v>-1.4285151</v>
      </c>
      <c r="N2794">
        <v>-0.25124636</v>
      </c>
      <c r="O2794">
        <v>9.3415789999999994</v>
      </c>
    </row>
    <row r="2795" spans="12:15" x14ac:dyDescent="0.25">
      <c r="L2795" s="2">
        <v>45009.558718715278</v>
      </c>
      <c r="M2795">
        <v>-1.4309080000000001</v>
      </c>
      <c r="N2795">
        <v>-0.41635114000000001</v>
      </c>
      <c r="O2795">
        <v>9.2386879999999998</v>
      </c>
    </row>
    <row r="2796" spans="12:15" x14ac:dyDescent="0.25">
      <c r="L2796" s="2">
        <v>45009.558718738423</v>
      </c>
      <c r="M2796">
        <v>-1.3854443000000001</v>
      </c>
      <c r="N2796">
        <v>-0.52402820000000006</v>
      </c>
      <c r="O2796">
        <v>9.1764749999999999</v>
      </c>
    </row>
    <row r="2797" spans="12:15" x14ac:dyDescent="0.25">
      <c r="L2797" s="2">
        <v>45009.558718749999</v>
      </c>
      <c r="M2797">
        <v>-1.2729816</v>
      </c>
      <c r="N2797">
        <v>-0.47617169999999998</v>
      </c>
      <c r="O2797">
        <v>9.1190470000000001</v>
      </c>
    </row>
    <row r="2798" spans="12:15" x14ac:dyDescent="0.25">
      <c r="L2798" s="2">
        <v>45009.558719212961</v>
      </c>
      <c r="M2798">
        <v>-1.0336993999999999</v>
      </c>
      <c r="N2798">
        <v>-0.40677985999999999</v>
      </c>
      <c r="O2798">
        <v>9.1669035000000001</v>
      </c>
    </row>
    <row r="2799" spans="12:15" x14ac:dyDescent="0.25">
      <c r="L2799" s="2">
        <v>45009.558719236113</v>
      </c>
      <c r="M2799">
        <v>-0.80638120000000002</v>
      </c>
      <c r="N2799">
        <v>-0.33260234999999999</v>
      </c>
      <c r="O2799">
        <v>9.2075814999999999</v>
      </c>
    </row>
    <row r="2800" spans="12:15" x14ac:dyDescent="0.25">
      <c r="L2800" s="2">
        <v>45009.558719259257</v>
      </c>
      <c r="M2800">
        <v>-0.61495540000000004</v>
      </c>
      <c r="N2800">
        <v>-0.18903299000000001</v>
      </c>
      <c r="O2800">
        <v>9.2697939999999992</v>
      </c>
    </row>
    <row r="2801" spans="12:15" x14ac:dyDescent="0.25">
      <c r="L2801" s="2">
        <v>45009.558719687499</v>
      </c>
      <c r="M2801">
        <v>-0.50249270000000001</v>
      </c>
      <c r="N2801">
        <v>0.13878371</v>
      </c>
      <c r="O2801">
        <v>9.3463650000000005</v>
      </c>
    </row>
    <row r="2802" spans="12:15" x14ac:dyDescent="0.25">
      <c r="L2802" s="2">
        <v>45009.558719710651</v>
      </c>
      <c r="M2802">
        <v>-0.51924250000000005</v>
      </c>
      <c r="N2802">
        <v>0.50249270000000001</v>
      </c>
      <c r="O2802">
        <v>9.3104724999999995</v>
      </c>
    </row>
    <row r="2803" spans="12:15" x14ac:dyDescent="0.25">
      <c r="L2803" s="2">
        <v>45009.558719722219</v>
      </c>
      <c r="M2803">
        <v>-0.61974110000000004</v>
      </c>
      <c r="N2803">
        <v>0.62213390000000002</v>
      </c>
      <c r="O2803">
        <v>9.3702939999999995</v>
      </c>
    </row>
    <row r="2804" spans="12:15" x14ac:dyDescent="0.25">
      <c r="L2804" s="2">
        <v>45009.558719756948</v>
      </c>
      <c r="M2804">
        <v>-0.86141615999999999</v>
      </c>
      <c r="N2804">
        <v>0.61016976999999994</v>
      </c>
      <c r="O2804">
        <v>9.8847500000000004</v>
      </c>
    </row>
    <row r="2805" spans="12:15" x14ac:dyDescent="0.25">
      <c r="L2805" s="2">
        <v>45009.558720196757</v>
      </c>
      <c r="M2805">
        <v>-1.3136597000000001</v>
      </c>
      <c r="N2805">
        <v>0.63409800000000005</v>
      </c>
      <c r="O2805">
        <v>10.530811999999999</v>
      </c>
    </row>
    <row r="2806" spans="12:15" x14ac:dyDescent="0.25">
      <c r="L2806" s="2">
        <v>45009.558720219909</v>
      </c>
      <c r="M2806">
        <v>-1.8329021999999999</v>
      </c>
      <c r="N2806">
        <v>0.54317075000000004</v>
      </c>
      <c r="O2806">
        <v>10.695917</v>
      </c>
    </row>
    <row r="2807" spans="12:15" x14ac:dyDescent="0.25">
      <c r="L2807" s="2">
        <v>45009.558720277775</v>
      </c>
      <c r="M2807">
        <v>-2.2827527999999999</v>
      </c>
      <c r="N2807">
        <v>-7.6570324999999995E-2</v>
      </c>
      <c r="O2807">
        <v>10.325029000000001</v>
      </c>
    </row>
    <row r="2808" spans="12:15" x14ac:dyDescent="0.25">
      <c r="L2808" s="2">
        <v>45009.558720300927</v>
      </c>
      <c r="M2808">
        <v>-2.6129622000000001</v>
      </c>
      <c r="N2808">
        <v>-0.96430755000000001</v>
      </c>
      <c r="O2808">
        <v>9.4133639999999996</v>
      </c>
    </row>
    <row r="2809" spans="12:15" x14ac:dyDescent="0.25">
      <c r="L2809" s="2">
        <v>45009.558720335648</v>
      </c>
      <c r="M2809">
        <v>-2.8043879999999999</v>
      </c>
      <c r="N2809">
        <v>-1.5290136000000001</v>
      </c>
      <c r="O2809">
        <v>8.3509510000000002</v>
      </c>
    </row>
    <row r="2810" spans="12:15" x14ac:dyDescent="0.25">
      <c r="L2810" s="2">
        <v>45009.558720717592</v>
      </c>
      <c r="M2810">
        <v>-2.9216362999999999</v>
      </c>
      <c r="N2810">
        <v>-1.6534405000000001</v>
      </c>
      <c r="O2810">
        <v>7.8771719999999998</v>
      </c>
    </row>
    <row r="2811" spans="12:15" x14ac:dyDescent="0.25">
      <c r="L2811" s="2">
        <v>45009.558720717592</v>
      </c>
      <c r="M2811">
        <v>-3.1322047999999998</v>
      </c>
      <c r="N2811">
        <v>-1.5696916999999999</v>
      </c>
      <c r="O2811">
        <v>8.0949190000000009</v>
      </c>
    </row>
    <row r="2812" spans="12:15" x14ac:dyDescent="0.25">
      <c r="L2812" s="2">
        <v>45009.558720740744</v>
      </c>
      <c r="M2812">
        <v>-3.5772697999999998</v>
      </c>
      <c r="N2812">
        <v>-1.5314064999999999</v>
      </c>
      <c r="O2812">
        <v>9.0664049999999996</v>
      </c>
    </row>
    <row r="2813" spans="12:15" x14ac:dyDescent="0.25">
      <c r="L2813" s="2">
        <v>45009.558721203706</v>
      </c>
      <c r="M2813">
        <v>-4.0414776999999997</v>
      </c>
      <c r="N2813">
        <v>-1.4620146999999999</v>
      </c>
      <c r="O2813">
        <v>10.454242000000001</v>
      </c>
    </row>
    <row r="2814" spans="12:15" x14ac:dyDescent="0.25">
      <c r="L2814" s="2">
        <v>45009.558721215275</v>
      </c>
      <c r="M2814">
        <v>-4.3381869999999996</v>
      </c>
      <c r="N2814">
        <v>-1.0169497000000001</v>
      </c>
      <c r="O2814">
        <v>11.408977999999999</v>
      </c>
    </row>
    <row r="2815" spans="12:15" x14ac:dyDescent="0.25">
      <c r="L2815" s="2">
        <v>45009.558721215275</v>
      </c>
      <c r="M2815">
        <v>-4.4434714</v>
      </c>
      <c r="N2815">
        <v>-0.68195444000000005</v>
      </c>
      <c r="O2815">
        <v>11.794223000000001</v>
      </c>
    </row>
    <row r="2816" spans="12:15" x14ac:dyDescent="0.25">
      <c r="L2816" s="2">
        <v>45009.558721238427</v>
      </c>
      <c r="M2816">
        <v>-4.3645085999999997</v>
      </c>
      <c r="N2816">
        <v>-0.44745782000000001</v>
      </c>
      <c r="O2816">
        <v>11.55494</v>
      </c>
    </row>
    <row r="2817" spans="12:15" x14ac:dyDescent="0.25">
      <c r="L2817" s="2">
        <v>45009.558721793983</v>
      </c>
      <c r="M2817">
        <v>-4.0127635000000001</v>
      </c>
      <c r="N2817">
        <v>-2.3928225999999999E-3</v>
      </c>
      <c r="O2817">
        <v>10.951949000000001</v>
      </c>
    </row>
    <row r="2818" spans="12:15" x14ac:dyDescent="0.25">
      <c r="L2818" s="2">
        <v>45009.558721805559</v>
      </c>
      <c r="M2818">
        <v>-3.4408789</v>
      </c>
      <c r="N2818">
        <v>0.31106696</v>
      </c>
      <c r="O2818">
        <v>10.535598</v>
      </c>
    </row>
    <row r="2819" spans="12:15" x14ac:dyDescent="0.25">
      <c r="L2819" s="2">
        <v>45009.558721828704</v>
      </c>
      <c r="M2819">
        <v>-3.0197422999999999</v>
      </c>
      <c r="N2819">
        <v>-0.124426775</v>
      </c>
      <c r="O2819">
        <v>10.339387</v>
      </c>
    </row>
    <row r="2820" spans="12:15" x14ac:dyDescent="0.25">
      <c r="L2820" s="2">
        <v>45009.558721828704</v>
      </c>
      <c r="M2820">
        <v>-2.8354948000000002</v>
      </c>
      <c r="N2820">
        <v>-1.1198410000000001</v>
      </c>
      <c r="O2820">
        <v>10.18146</v>
      </c>
    </row>
    <row r="2821" spans="12:15" x14ac:dyDescent="0.25">
      <c r="L2821" s="2">
        <v>45009.55872184028</v>
      </c>
      <c r="M2821">
        <v>-2.7637103000000001</v>
      </c>
      <c r="N2821">
        <v>-2.0027925999999998</v>
      </c>
      <c r="O2821">
        <v>10.102497</v>
      </c>
    </row>
    <row r="2822" spans="12:15" x14ac:dyDescent="0.25">
      <c r="L2822" s="2">
        <v>45009.558722256945</v>
      </c>
      <c r="M2822">
        <v>-2.7326035000000002</v>
      </c>
      <c r="N2822">
        <v>-2.3952154999999999</v>
      </c>
      <c r="O2822">
        <v>10.171889</v>
      </c>
    </row>
    <row r="2823" spans="12:15" x14ac:dyDescent="0.25">
      <c r="L2823" s="2">
        <v>45009.558722268521</v>
      </c>
      <c r="M2823">
        <v>-2.7421749000000002</v>
      </c>
      <c r="N2823">
        <v>-2.4119651000000002</v>
      </c>
      <c r="O2823">
        <v>10.363315</v>
      </c>
    </row>
    <row r="2824" spans="12:15" x14ac:dyDescent="0.25">
      <c r="L2824" s="2">
        <v>45009.558722268521</v>
      </c>
      <c r="M2824">
        <v>-2.6273192999999999</v>
      </c>
      <c r="N2824">
        <v>-1.847259</v>
      </c>
      <c r="O2824">
        <v>10.126426</v>
      </c>
    </row>
    <row r="2825" spans="12:15" x14ac:dyDescent="0.25">
      <c r="L2825" s="2">
        <v>45009.558722766204</v>
      </c>
      <c r="M2825">
        <v>-2.4191436999999998</v>
      </c>
      <c r="N2825">
        <v>-0.65084772999999996</v>
      </c>
      <c r="O2825">
        <v>9.3870430000000002</v>
      </c>
    </row>
    <row r="2826" spans="12:15" x14ac:dyDescent="0.25">
      <c r="L2826" s="2">
        <v>45009.558722766204</v>
      </c>
      <c r="M2826">
        <v>-1.9022939999999999</v>
      </c>
      <c r="N2826">
        <v>0.95234339999999995</v>
      </c>
      <c r="O2826">
        <v>8.4634129999999992</v>
      </c>
    </row>
    <row r="2827" spans="12:15" x14ac:dyDescent="0.25">
      <c r="L2827" s="2">
        <v>45009.55872277778</v>
      </c>
      <c r="M2827">
        <v>-1.1413764</v>
      </c>
      <c r="N2827">
        <v>1.8161522999999999</v>
      </c>
      <c r="O2827">
        <v>7.8532440000000001</v>
      </c>
    </row>
    <row r="2828" spans="12:15" x14ac:dyDescent="0.25">
      <c r="L2828" s="2">
        <v>45009.558722789348</v>
      </c>
      <c r="M2828">
        <v>-0.60059845000000001</v>
      </c>
      <c r="N2828">
        <v>1.1700903</v>
      </c>
      <c r="O2828">
        <v>7.7359960000000001</v>
      </c>
    </row>
    <row r="2829" spans="12:15" x14ac:dyDescent="0.25">
      <c r="L2829" s="2">
        <v>45009.558723275462</v>
      </c>
      <c r="M2829">
        <v>-0.56470615000000002</v>
      </c>
      <c r="N2829">
        <v>-0.52163535000000005</v>
      </c>
      <c r="O2829">
        <v>7.9274215999999997</v>
      </c>
    </row>
    <row r="2830" spans="12:15" x14ac:dyDescent="0.25">
      <c r="L2830" s="2">
        <v>45009.558723287038</v>
      </c>
      <c r="M2830">
        <v>-0.80638120000000002</v>
      </c>
      <c r="N2830">
        <v>-2.1511475999999998</v>
      </c>
      <c r="O2830">
        <v>8.374879</v>
      </c>
    </row>
    <row r="2831" spans="12:15" x14ac:dyDescent="0.25">
      <c r="L2831" s="2">
        <v>45009.558723298614</v>
      </c>
      <c r="M2831">
        <v>-1.2586246999999999</v>
      </c>
      <c r="N2831">
        <v>-3.3427731999999999</v>
      </c>
      <c r="O2831">
        <v>8.834301</v>
      </c>
    </row>
    <row r="2832" spans="12:15" x14ac:dyDescent="0.25">
      <c r="L2832" s="2">
        <v>45009.558723310183</v>
      </c>
      <c r="M2832">
        <v>-1.7850457</v>
      </c>
      <c r="N2832">
        <v>-4.0271205999999999</v>
      </c>
      <c r="O2832">
        <v>9.3726859999999999</v>
      </c>
    </row>
    <row r="2833" spans="12:15" x14ac:dyDescent="0.25">
      <c r="L2833" s="2">
        <v>45009.558723321759</v>
      </c>
      <c r="M2833">
        <v>-2.3042881</v>
      </c>
      <c r="N2833">
        <v>-4.139583</v>
      </c>
      <c r="O2833">
        <v>9.7722870000000004</v>
      </c>
    </row>
    <row r="2834" spans="12:15" x14ac:dyDescent="0.25">
      <c r="L2834" s="2">
        <v>45009.558723831018</v>
      </c>
      <c r="M2834">
        <v>-2.9742785</v>
      </c>
      <c r="N2834">
        <v>-3.8141593999999999</v>
      </c>
      <c r="O2834">
        <v>10.217352999999999</v>
      </c>
    </row>
    <row r="2835" spans="12:15" x14ac:dyDescent="0.25">
      <c r="L2835" s="2">
        <v>45009.558723842594</v>
      </c>
      <c r="M2835">
        <v>-3.5318062000000001</v>
      </c>
      <c r="N2835">
        <v>-2.1655044999999999</v>
      </c>
      <c r="O2835">
        <v>10.231709499999999</v>
      </c>
    </row>
    <row r="2836" spans="12:15" x14ac:dyDescent="0.25">
      <c r="L2836" s="2">
        <v>45009.55872385417</v>
      </c>
      <c r="M2836">
        <v>-3.7208393000000002</v>
      </c>
      <c r="N2836">
        <v>-0.36610186</v>
      </c>
      <c r="O2836">
        <v>10.255637999999999</v>
      </c>
    </row>
    <row r="2837" spans="12:15" x14ac:dyDescent="0.25">
      <c r="L2837" s="2">
        <v>45009.558724374998</v>
      </c>
      <c r="M2837">
        <v>-3.6610185999999998</v>
      </c>
      <c r="N2837">
        <v>-0.36131623000000002</v>
      </c>
      <c r="O2837">
        <v>9.9134650000000004</v>
      </c>
    </row>
    <row r="2838" spans="12:15" x14ac:dyDescent="0.25">
      <c r="L2838" s="2">
        <v>45009.558724386574</v>
      </c>
      <c r="M2838">
        <v>-3.3786657</v>
      </c>
      <c r="N2838">
        <v>-1.5696916999999999</v>
      </c>
      <c r="O2838">
        <v>9.7196455000000004</v>
      </c>
    </row>
    <row r="2839" spans="12:15" x14ac:dyDescent="0.25">
      <c r="L2839" s="2">
        <v>45009.558724386574</v>
      </c>
      <c r="M2839">
        <v>-3.0364919000000001</v>
      </c>
      <c r="N2839">
        <v>-2.8522446000000001</v>
      </c>
      <c r="O2839">
        <v>10.112068000000001</v>
      </c>
    </row>
    <row r="2840" spans="12:15" x14ac:dyDescent="0.25">
      <c r="L2840" s="2">
        <v>45009.55872439815</v>
      </c>
      <c r="M2840">
        <v>-3.0005996000000001</v>
      </c>
      <c r="N2840">
        <v>-4.005585</v>
      </c>
      <c r="O2840">
        <v>10.619346999999999</v>
      </c>
    </row>
    <row r="2841" spans="12:15" x14ac:dyDescent="0.25">
      <c r="L2841" s="2">
        <v>45009.55872483796</v>
      </c>
      <c r="M2841">
        <v>-3.1513474000000001</v>
      </c>
      <c r="N2841">
        <v>-4.7784667000000001</v>
      </c>
      <c r="O2841">
        <v>11.042876</v>
      </c>
    </row>
    <row r="2842" spans="12:15" x14ac:dyDescent="0.25">
      <c r="L2842" s="2">
        <v>45009.558724849536</v>
      </c>
      <c r="M2842">
        <v>-3.3882368</v>
      </c>
      <c r="N2842">
        <v>-5.4628142999999998</v>
      </c>
      <c r="O2842">
        <v>11.624332000000001</v>
      </c>
    </row>
    <row r="2843" spans="12:15" x14ac:dyDescent="0.25">
      <c r="L2843" s="2">
        <v>45009.558724872688</v>
      </c>
      <c r="M2843">
        <v>-3.7423747000000001</v>
      </c>
      <c r="N2843">
        <v>-6.0705910000000003</v>
      </c>
      <c r="O2843">
        <v>11.944971000000001</v>
      </c>
    </row>
    <row r="2844" spans="12:15" x14ac:dyDescent="0.25">
      <c r="L2844" s="2">
        <v>45009.558724884257</v>
      </c>
      <c r="M2844">
        <v>-3.9744785</v>
      </c>
      <c r="N2844">
        <v>-6.3601226999999998</v>
      </c>
      <c r="O2844">
        <v>12.313465000000001</v>
      </c>
    </row>
    <row r="2845" spans="12:15" x14ac:dyDescent="0.25">
      <c r="L2845" s="2">
        <v>45009.558724884257</v>
      </c>
      <c r="M2845">
        <v>-4.3286160000000002</v>
      </c>
      <c r="N2845">
        <v>-6.0777692999999999</v>
      </c>
      <c r="O2845">
        <v>13.009777</v>
      </c>
    </row>
    <row r="2846" spans="12:15" x14ac:dyDescent="0.25">
      <c r="L2846" s="2">
        <v>45009.558725405092</v>
      </c>
      <c r="M2846">
        <v>-4.7330030000000001</v>
      </c>
      <c r="N2846">
        <v>-5.4604210000000002</v>
      </c>
      <c r="O2846">
        <v>13.584054</v>
      </c>
    </row>
    <row r="2847" spans="12:15" x14ac:dyDescent="0.25">
      <c r="L2847" s="2">
        <v>45009.558725416668</v>
      </c>
      <c r="M2847">
        <v>-5.1397830000000004</v>
      </c>
      <c r="N2847">
        <v>-4.8071809999999999</v>
      </c>
      <c r="O2847">
        <v>13.459626999999999</v>
      </c>
    </row>
    <row r="2848" spans="12:15" x14ac:dyDescent="0.25">
      <c r="L2848" s="2">
        <v>45009.558725416668</v>
      </c>
      <c r="M2848">
        <v>-5.5274204999999998</v>
      </c>
      <c r="N2848">
        <v>-4.6995040000000001</v>
      </c>
      <c r="O2848">
        <v>13.127025</v>
      </c>
    </row>
    <row r="2849" spans="12:15" x14ac:dyDescent="0.25">
      <c r="L2849" s="2">
        <v>45009.558725891206</v>
      </c>
      <c r="M2849">
        <v>-5.5609200000000003</v>
      </c>
      <c r="N2849">
        <v>-4.4243293000000001</v>
      </c>
      <c r="O2849">
        <v>11.753545000000001</v>
      </c>
    </row>
    <row r="2850" spans="12:15" x14ac:dyDescent="0.25">
      <c r="L2850" s="2">
        <v>45009.55872591435</v>
      </c>
      <c r="M2850">
        <v>-5.288138</v>
      </c>
      <c r="N2850">
        <v>-4.1443686</v>
      </c>
      <c r="O2850">
        <v>10.150353000000001</v>
      </c>
    </row>
    <row r="2851" spans="12:15" x14ac:dyDescent="0.25">
      <c r="L2851" s="2">
        <v>45009.558725925926</v>
      </c>
      <c r="M2851">
        <v>-4.5678983000000004</v>
      </c>
      <c r="N2851">
        <v>-4.5942197</v>
      </c>
      <c r="O2851">
        <v>9.1094760000000008</v>
      </c>
    </row>
    <row r="2852" spans="12:15" x14ac:dyDescent="0.25">
      <c r="L2852" s="2">
        <v>45009.558725937502</v>
      </c>
      <c r="M2852">
        <v>-3.8333018000000001</v>
      </c>
      <c r="N2852">
        <v>-4.7258250000000004</v>
      </c>
      <c r="O2852">
        <v>9.6885390000000005</v>
      </c>
    </row>
    <row r="2853" spans="12:15" x14ac:dyDescent="0.25">
      <c r="L2853" s="2">
        <v>45009.558726423609</v>
      </c>
      <c r="M2853">
        <v>-3.7471602000000002</v>
      </c>
      <c r="N2853">
        <v>-3.7974095000000001</v>
      </c>
      <c r="O2853">
        <v>10.576276</v>
      </c>
    </row>
    <row r="2854" spans="12:15" x14ac:dyDescent="0.25">
      <c r="L2854" s="2">
        <v>45009.558726446761</v>
      </c>
      <c r="M2854">
        <v>-4.8119664000000002</v>
      </c>
      <c r="N2854">
        <v>-1.5385850000000001</v>
      </c>
      <c r="O2854">
        <v>11.004591</v>
      </c>
    </row>
    <row r="2855" spans="12:15" x14ac:dyDescent="0.25">
      <c r="L2855" s="2">
        <v>45009.55872645833</v>
      </c>
      <c r="M2855">
        <v>-6.1136619999999997</v>
      </c>
      <c r="N2855">
        <v>-0.2440679</v>
      </c>
      <c r="O2855">
        <v>12.095718</v>
      </c>
    </row>
    <row r="2856" spans="12:15" x14ac:dyDescent="0.25">
      <c r="L2856" s="2">
        <v>45009.55872645833</v>
      </c>
      <c r="M2856">
        <v>-7.0133634000000002</v>
      </c>
      <c r="N2856">
        <v>-0.10528419999999999</v>
      </c>
      <c r="O2856">
        <v>12.859029</v>
      </c>
    </row>
    <row r="2857" spans="12:15" x14ac:dyDescent="0.25">
      <c r="L2857" s="2">
        <v>45009.558726469906</v>
      </c>
      <c r="M2857">
        <v>-7.4703920000000004</v>
      </c>
      <c r="N2857">
        <v>-9.5712909999999991E-3</v>
      </c>
      <c r="O2857">
        <v>12.978669999999999</v>
      </c>
    </row>
    <row r="2858" spans="12:15" x14ac:dyDescent="0.25">
      <c r="L2858" s="2">
        <v>45009.558726944444</v>
      </c>
      <c r="M2858">
        <v>-7.652247</v>
      </c>
      <c r="N2858">
        <v>0.72502524000000002</v>
      </c>
      <c r="O2858">
        <v>12.516855</v>
      </c>
    </row>
    <row r="2859" spans="12:15" x14ac:dyDescent="0.25">
      <c r="L2859" s="2">
        <v>45009.55872695602</v>
      </c>
      <c r="M2859">
        <v>-7.6043900000000004</v>
      </c>
      <c r="N2859">
        <v>0.68674009999999996</v>
      </c>
      <c r="O2859">
        <v>11.136196</v>
      </c>
    </row>
    <row r="2860" spans="12:15" x14ac:dyDescent="0.25">
      <c r="L2860" s="2">
        <v>45009.558726967596</v>
      </c>
      <c r="M2860">
        <v>-7.8245300000000002</v>
      </c>
      <c r="N2860">
        <v>1.6797614999999999</v>
      </c>
      <c r="O2860">
        <v>8.7074809999999996</v>
      </c>
    </row>
    <row r="2861" spans="12:15" x14ac:dyDescent="0.25">
      <c r="L2861" s="2">
        <v>45009.558727465279</v>
      </c>
      <c r="M2861">
        <v>-7.7288170000000003</v>
      </c>
      <c r="N2861">
        <v>3.7974095000000001</v>
      </c>
      <c r="O2861">
        <v>6.5611195999999996</v>
      </c>
    </row>
    <row r="2862" spans="12:15" x14ac:dyDescent="0.25">
      <c r="L2862" s="2">
        <v>45009.558727476855</v>
      </c>
      <c r="M2862">
        <v>-7.4823564999999999</v>
      </c>
      <c r="N2862">
        <v>4.9890350000000003</v>
      </c>
      <c r="O2862">
        <v>5.6183475999999999</v>
      </c>
    </row>
    <row r="2863" spans="12:15" x14ac:dyDescent="0.25">
      <c r="L2863" s="2">
        <v>45009.558727488424</v>
      </c>
      <c r="M2863">
        <v>-7.5996046000000002</v>
      </c>
      <c r="N2863">
        <v>4.5607199999999999</v>
      </c>
      <c r="O2863">
        <v>5.584848</v>
      </c>
    </row>
    <row r="2864" spans="12:15" x14ac:dyDescent="0.25">
      <c r="L2864" s="2">
        <v>45009.558727523145</v>
      </c>
      <c r="M2864">
        <v>-7.9369926</v>
      </c>
      <c r="N2864">
        <v>3.9553359000000001</v>
      </c>
      <c r="O2864">
        <v>5.3862439999999996</v>
      </c>
    </row>
    <row r="2865" spans="1:19" x14ac:dyDescent="0.25">
      <c r="A2865" t="s">
        <v>19</v>
      </c>
      <c r="B2865" t="s">
        <v>20</v>
      </c>
      <c r="C2865" s="1">
        <v>45009.558727615738</v>
      </c>
      <c r="D2865">
        <v>9.7812605000000001</v>
      </c>
      <c r="E2865">
        <v>0.76640629999999998</v>
      </c>
      <c r="F2865">
        <v>-3.9805226</v>
      </c>
      <c r="G2865" s="1">
        <v>45009.558729629629</v>
      </c>
      <c r="H2865">
        <v>-0.35072170000000003</v>
      </c>
      <c r="I2865">
        <v>-0.88272779999999995</v>
      </c>
      <c r="J2865">
        <v>0.55563896999999995</v>
      </c>
      <c r="K2865" t="s">
        <v>21</v>
      </c>
      <c r="L2865" s="2">
        <v>45009.558727974538</v>
      </c>
      <c r="M2865">
        <v>-8.5328049999999998</v>
      </c>
      <c r="N2865">
        <v>3.1322047999999998</v>
      </c>
      <c r="O2865">
        <v>5.103891</v>
      </c>
      <c r="P2865" s="1">
        <v>45009.558727986114</v>
      </c>
      <c r="Q2865">
        <v>1.6790278000000001</v>
      </c>
      <c r="R2865">
        <v>0.31870999999999999</v>
      </c>
      <c r="S2865">
        <v>2.5875347</v>
      </c>
    </row>
    <row r="2866" spans="1:19" x14ac:dyDescent="0.25">
      <c r="C2866" s="1">
        <v>45009.558729641205</v>
      </c>
      <c r="D2866">
        <v>9.2687259999999991</v>
      </c>
      <c r="E2866">
        <v>0.47900394000000002</v>
      </c>
      <c r="F2866">
        <v>-3.7553909999999999</v>
      </c>
      <c r="G2866" s="1">
        <v>45009.558729641205</v>
      </c>
      <c r="H2866">
        <v>-0.36350485999999999</v>
      </c>
      <c r="I2866">
        <v>-0.91202260000000002</v>
      </c>
      <c r="J2866">
        <v>0.48746207000000003</v>
      </c>
      <c r="L2866" s="2">
        <v>45009.558727986114</v>
      </c>
      <c r="M2866">
        <v>-8.4801640000000003</v>
      </c>
      <c r="N2866">
        <v>3.1250265000000002</v>
      </c>
      <c r="O2866">
        <v>4.6516469999999996</v>
      </c>
      <c r="P2866" s="1">
        <v>45009.558728506941</v>
      </c>
      <c r="Q2866">
        <v>2.1125224</v>
      </c>
      <c r="R2866">
        <v>0.61910339999999997</v>
      </c>
      <c r="S2866">
        <v>2.8244302000000001</v>
      </c>
    </row>
    <row r="2867" spans="1:19" x14ac:dyDescent="0.25">
      <c r="C2867" s="1">
        <v>45009.558729641205</v>
      </c>
      <c r="D2867">
        <v>8.1622269999999997</v>
      </c>
      <c r="E2867">
        <v>0.50295409999999996</v>
      </c>
      <c r="F2867">
        <v>-4.5936475000000003</v>
      </c>
      <c r="G2867" s="1">
        <v>45009.558729641205</v>
      </c>
      <c r="H2867">
        <v>-0.38481015000000002</v>
      </c>
      <c r="I2867">
        <v>-0.84970460000000003</v>
      </c>
      <c r="J2867">
        <v>0.39957774000000001</v>
      </c>
      <c r="L2867" s="2">
        <v>45009.558727986114</v>
      </c>
      <c r="M2867">
        <v>-7.7383885000000001</v>
      </c>
      <c r="N2867">
        <v>3.6059836999999999</v>
      </c>
      <c r="O2867">
        <v>4.7401814</v>
      </c>
      <c r="P2867" s="1">
        <v>45009.558728518517</v>
      </c>
      <c r="Q2867">
        <v>1.0635878000000001</v>
      </c>
      <c r="R2867">
        <v>0.90117999999999998</v>
      </c>
      <c r="S2867">
        <v>2.9843956999999999</v>
      </c>
    </row>
    <row r="2868" spans="1:19" x14ac:dyDescent="0.25">
      <c r="C2868" s="1">
        <v>45009.558729641205</v>
      </c>
      <c r="D2868">
        <v>8.2436570000000007</v>
      </c>
      <c r="E2868">
        <v>1.0011182000000001</v>
      </c>
      <c r="F2868">
        <v>-5.1301319999999997</v>
      </c>
      <c r="G2868" s="1">
        <v>45009.558729641205</v>
      </c>
      <c r="H2868">
        <v>-0.46790078000000002</v>
      </c>
      <c r="I2868">
        <v>-0.86302040000000002</v>
      </c>
      <c r="J2868">
        <v>0.33885767999999999</v>
      </c>
      <c r="L2868" s="2">
        <v>45009.558727997683</v>
      </c>
      <c r="M2868">
        <v>-7.0348987999999997</v>
      </c>
      <c r="N2868">
        <v>3.1154552</v>
      </c>
      <c r="O2868">
        <v>5.3575299999999997</v>
      </c>
      <c r="P2868" s="1">
        <v>45009.558728518517</v>
      </c>
      <c r="Q2868">
        <v>0.27230778</v>
      </c>
      <c r="R2868">
        <v>0.98665780000000003</v>
      </c>
      <c r="S2868">
        <v>2.7804701000000001</v>
      </c>
    </row>
    <row r="2869" spans="1:19" x14ac:dyDescent="0.25">
      <c r="C2869" s="1">
        <v>45009.558729652781</v>
      </c>
      <c r="D2869">
        <v>9.4220079999999999</v>
      </c>
      <c r="E2869">
        <v>1.0346485000000001</v>
      </c>
      <c r="F2869">
        <v>-4.6750784000000003</v>
      </c>
      <c r="G2869" s="1">
        <v>45009.558729652781</v>
      </c>
      <c r="H2869">
        <v>-0.56324189999999996</v>
      </c>
      <c r="I2869">
        <v>-1.0089617</v>
      </c>
      <c r="J2869">
        <v>0.29837763</v>
      </c>
      <c r="L2869" s="2">
        <v>45009.558727997683</v>
      </c>
      <c r="M2869">
        <v>-6.7238316999999999</v>
      </c>
      <c r="N2869">
        <v>2.2085751999999998</v>
      </c>
      <c r="O2869">
        <v>6.1974106000000004</v>
      </c>
      <c r="P2869" s="1">
        <v>45009.558729039352</v>
      </c>
      <c r="Q2869">
        <v>0.65329444000000003</v>
      </c>
      <c r="R2869">
        <v>0.66794779999999998</v>
      </c>
      <c r="S2869">
        <v>2.8732745999999998</v>
      </c>
    </row>
    <row r="2870" spans="1:19" x14ac:dyDescent="0.25">
      <c r="C2870" s="1">
        <v>45009.558729652781</v>
      </c>
      <c r="D2870">
        <v>9.4315870000000004</v>
      </c>
      <c r="E2870">
        <v>0.46463381999999998</v>
      </c>
      <c r="F2870">
        <v>-4.6990284999999998</v>
      </c>
      <c r="G2870" s="1">
        <v>45009.558729652781</v>
      </c>
      <c r="H2870">
        <v>-0.56750299999999998</v>
      </c>
      <c r="I2870">
        <v>-1.0052331999999999</v>
      </c>
      <c r="J2870">
        <v>0.18918802000000001</v>
      </c>
      <c r="L2870" s="2">
        <v>45009.558728518517</v>
      </c>
      <c r="M2870">
        <v>-6.3361945000000004</v>
      </c>
      <c r="N2870">
        <v>2.2683960000000001</v>
      </c>
      <c r="O2870">
        <v>6.2811593999999999</v>
      </c>
      <c r="P2870" s="1">
        <v>45009.558729039352</v>
      </c>
      <c r="Q2870">
        <v>0.56293225000000002</v>
      </c>
      <c r="R2870">
        <v>0.61910339999999997</v>
      </c>
      <c r="S2870">
        <v>2.7475002000000002</v>
      </c>
    </row>
    <row r="2871" spans="1:19" x14ac:dyDescent="0.25">
      <c r="C2871" s="1">
        <v>45009.558729652781</v>
      </c>
      <c r="D2871">
        <v>8.0041550000000008</v>
      </c>
      <c r="E2871">
        <v>0.26824219999999999</v>
      </c>
      <c r="F2871">
        <v>-5.2450929999999998</v>
      </c>
      <c r="G2871" s="1">
        <v>45009.558729652781</v>
      </c>
      <c r="H2871">
        <v>-0.49559766</v>
      </c>
      <c r="I2871">
        <v>-0.70376337</v>
      </c>
      <c r="J2871">
        <v>3.2594143999999999E-2</v>
      </c>
      <c r="L2871" s="2">
        <v>45009.558728518517</v>
      </c>
      <c r="M2871">
        <v>-5.8169518</v>
      </c>
      <c r="N2871">
        <v>2.0123639999999998</v>
      </c>
      <c r="O2871">
        <v>7.0205416999999999</v>
      </c>
      <c r="P2871" s="1">
        <v>45009.558729548611</v>
      </c>
      <c r="Q2871">
        <v>0.78883780000000003</v>
      </c>
      <c r="R2871">
        <v>0.51530889999999996</v>
      </c>
      <c r="S2871">
        <v>2.5081623</v>
      </c>
    </row>
    <row r="2872" spans="1:19" x14ac:dyDescent="0.25">
      <c r="C2872" s="1">
        <v>45009.558729652781</v>
      </c>
      <c r="D2872">
        <v>8.1143265000000007</v>
      </c>
      <c r="E2872">
        <v>1.1112891</v>
      </c>
      <c r="F2872">
        <v>-5.8055276999999998</v>
      </c>
      <c r="G2872" s="1">
        <v>45009.558729652781</v>
      </c>
      <c r="H2872">
        <v>-0.42688808</v>
      </c>
      <c r="I2872">
        <v>-0.54983263999999998</v>
      </c>
      <c r="J2872">
        <v>-7.2334399999999993E-2</v>
      </c>
      <c r="L2872" s="2">
        <v>45009.558728518517</v>
      </c>
      <c r="M2872">
        <v>-4.9938206999999997</v>
      </c>
      <c r="N2872">
        <v>2.2540390000000001</v>
      </c>
      <c r="O2872">
        <v>8.7098739999999992</v>
      </c>
      <c r="P2872" s="1">
        <v>45009.55873005787</v>
      </c>
      <c r="Q2872">
        <v>0.77418447000000001</v>
      </c>
      <c r="R2872">
        <v>0.5873545</v>
      </c>
      <c r="S2872">
        <v>2.2529501999999999</v>
      </c>
    </row>
    <row r="2873" spans="1:19" x14ac:dyDescent="0.25">
      <c r="C2873" s="1">
        <v>45009.558729652781</v>
      </c>
      <c r="D2873">
        <v>8.7945119999999992</v>
      </c>
      <c r="E2873">
        <v>1.6908839</v>
      </c>
      <c r="F2873">
        <v>-6.2557910000000003</v>
      </c>
      <c r="G2873" s="1">
        <v>45009.558729652781</v>
      </c>
      <c r="H2873">
        <v>-0.37415749999999998</v>
      </c>
      <c r="I2873">
        <v>-0.64251064999999996</v>
      </c>
      <c r="J2873">
        <v>-9.1509160000000006E-2</v>
      </c>
      <c r="L2873" s="2">
        <v>45009.558729027776</v>
      </c>
      <c r="M2873">
        <v>-4.4626140000000003</v>
      </c>
      <c r="N2873">
        <v>0.50249270000000001</v>
      </c>
      <c r="O2873">
        <v>9.4875419999999995</v>
      </c>
      <c r="P2873" s="1">
        <v>45009.558730069446</v>
      </c>
      <c r="Q2873">
        <v>0.89263225000000002</v>
      </c>
      <c r="R2873">
        <v>0.7766267</v>
      </c>
      <c r="S2873">
        <v>1.9904112</v>
      </c>
    </row>
    <row r="2874" spans="1:19" x14ac:dyDescent="0.25">
      <c r="C2874" s="1">
        <v>45009.558729745368</v>
      </c>
      <c r="D2874">
        <v>8.0664259999999999</v>
      </c>
      <c r="E2874">
        <v>1.3986913999999999</v>
      </c>
      <c r="F2874">
        <v>-6.7874856000000001</v>
      </c>
      <c r="G2874" s="1">
        <v>45009.558729745368</v>
      </c>
      <c r="H2874">
        <v>-0.31769848000000001</v>
      </c>
      <c r="I2874">
        <v>-0.60043270000000004</v>
      </c>
      <c r="J2874">
        <v>2.0343604000000001E-2</v>
      </c>
      <c r="L2874" s="2">
        <v>45009.558729027776</v>
      </c>
      <c r="M2874">
        <v>-4.8909297</v>
      </c>
      <c r="N2874">
        <v>-2.333002</v>
      </c>
      <c r="O2874">
        <v>10.430313999999999</v>
      </c>
      <c r="P2874" s="1">
        <v>45009.558730092591</v>
      </c>
      <c r="Q2874">
        <v>1.3004833</v>
      </c>
      <c r="R2874">
        <v>0.82302889999999995</v>
      </c>
      <c r="S2874">
        <v>1.72543</v>
      </c>
    </row>
    <row r="2875" spans="1:19" x14ac:dyDescent="0.25">
      <c r="C2875" s="1">
        <v>45009.558729976852</v>
      </c>
      <c r="D2875">
        <v>7.1036279999999996</v>
      </c>
      <c r="E2875">
        <v>1.456172</v>
      </c>
      <c r="F2875">
        <v>-6.9311866999999996</v>
      </c>
      <c r="G2875" s="1">
        <v>45009.558729976852</v>
      </c>
      <c r="H2875">
        <v>-0.25804368</v>
      </c>
      <c r="I2875">
        <v>-0.27339651999999998</v>
      </c>
      <c r="J2875">
        <v>0.16575219999999999</v>
      </c>
      <c r="L2875" s="2">
        <v>45009.558729027776</v>
      </c>
      <c r="M2875">
        <v>-4.9196434</v>
      </c>
      <c r="N2875">
        <v>-4.2783670000000003</v>
      </c>
      <c r="O2875">
        <v>12.165111</v>
      </c>
      <c r="P2875" s="1">
        <v>45009.558730590281</v>
      </c>
      <c r="Q2875">
        <v>1.4250366999999999</v>
      </c>
      <c r="R2875">
        <v>0.87675780000000003</v>
      </c>
      <c r="S2875">
        <v>1.3835189000000001</v>
      </c>
    </row>
    <row r="2876" spans="1:19" x14ac:dyDescent="0.25">
      <c r="C2876" s="1">
        <v>45009.558730208337</v>
      </c>
      <c r="D2876">
        <v>6.591094</v>
      </c>
      <c r="E2876">
        <v>2.9650341999999998</v>
      </c>
      <c r="F2876">
        <v>-7.1946389999999996</v>
      </c>
      <c r="G2876" s="1">
        <v>45009.558730208337</v>
      </c>
      <c r="H2876">
        <v>-7.907923E-2</v>
      </c>
      <c r="I2876">
        <v>6.5890215000000002E-2</v>
      </c>
      <c r="J2876">
        <v>0.20037329000000001</v>
      </c>
      <c r="L2876" s="2">
        <v>45009.558729039352</v>
      </c>
      <c r="M2876">
        <v>-3.9816568000000001</v>
      </c>
      <c r="N2876">
        <v>-4.2017965000000004</v>
      </c>
      <c r="O2876">
        <v>13.579268000000001</v>
      </c>
      <c r="P2876" s="1">
        <v>45009.55873060185</v>
      </c>
      <c r="Q2876">
        <v>1.4726600999999999</v>
      </c>
      <c r="R2876">
        <v>0.95490889999999995</v>
      </c>
      <c r="S2876">
        <v>0.91339119999999996</v>
      </c>
    </row>
    <row r="2877" spans="1:19" x14ac:dyDescent="0.25">
      <c r="C2877" s="1">
        <v>45009.558730439814</v>
      </c>
      <c r="D2877">
        <v>7.6688530000000004</v>
      </c>
      <c r="E2877">
        <v>3.2907570000000002</v>
      </c>
      <c r="F2877">
        <v>-6.8353859999999997</v>
      </c>
      <c r="G2877" s="1">
        <v>45009.558730439814</v>
      </c>
      <c r="H2877">
        <v>0.18084529999999999</v>
      </c>
      <c r="I2877">
        <v>0.17507981</v>
      </c>
      <c r="J2877">
        <v>0.34684714999999999</v>
      </c>
      <c r="L2877" s="2">
        <v>45009.558729537035</v>
      </c>
      <c r="M2877">
        <v>-3.022135</v>
      </c>
      <c r="N2877">
        <v>-3.3762726999999999</v>
      </c>
      <c r="O2877">
        <v>13.998013</v>
      </c>
      <c r="P2877" s="1">
        <v>45009.558731111109</v>
      </c>
      <c r="Q2877">
        <v>1.3041468000000001</v>
      </c>
      <c r="R2877">
        <v>0.82547115999999998</v>
      </c>
      <c r="S2877">
        <v>0.46646446000000003</v>
      </c>
    </row>
    <row r="2878" spans="1:19" x14ac:dyDescent="0.25">
      <c r="C2878" s="1">
        <v>45009.558730671299</v>
      </c>
      <c r="D2878">
        <v>9.3597359999999998</v>
      </c>
      <c r="E2878">
        <v>3.3386574000000002</v>
      </c>
      <c r="F2878">
        <v>-6.2414209999999999</v>
      </c>
      <c r="G2878" s="1">
        <v>45009.558730671299</v>
      </c>
      <c r="H2878">
        <v>0.36620130000000001</v>
      </c>
      <c r="I2878">
        <v>0.37428426999999997</v>
      </c>
      <c r="J2878">
        <v>0.62594645999999998</v>
      </c>
      <c r="L2878" s="2">
        <v>45009.558729537035</v>
      </c>
      <c r="M2878">
        <v>-2.4765712999999998</v>
      </c>
      <c r="N2878">
        <v>-3.6825540000000001</v>
      </c>
      <c r="O2878">
        <v>13.502698000000001</v>
      </c>
      <c r="P2878" s="1">
        <v>45009.558731631943</v>
      </c>
      <c r="Q2878">
        <v>0.9744467</v>
      </c>
      <c r="R2878">
        <v>0.58247000000000004</v>
      </c>
      <c r="S2878">
        <v>0.23445335</v>
      </c>
    </row>
    <row r="2879" spans="1:19" x14ac:dyDescent="0.25">
      <c r="C2879" s="1">
        <v>45009.558730914352</v>
      </c>
      <c r="D2879">
        <v>10.116562999999999</v>
      </c>
      <c r="E2879">
        <v>3.4392480000000001</v>
      </c>
      <c r="F2879">
        <v>-6.1839409999999999</v>
      </c>
      <c r="G2879" s="1">
        <v>45009.558730914352</v>
      </c>
      <c r="H2879">
        <v>0.51054619999999995</v>
      </c>
      <c r="I2879">
        <v>0.54579279999999997</v>
      </c>
      <c r="J2879">
        <v>0.85125183999999998</v>
      </c>
      <c r="L2879" s="2">
        <v>45009.558729548611</v>
      </c>
      <c r="M2879">
        <v>-2.2444677</v>
      </c>
      <c r="N2879">
        <v>-4.2400820000000001</v>
      </c>
      <c r="O2879">
        <v>12.488141000000001</v>
      </c>
      <c r="P2879" s="1">
        <v>45009.558731631943</v>
      </c>
      <c r="Q2879">
        <v>0.49088670000000001</v>
      </c>
      <c r="R2879">
        <v>0.21125223000000001</v>
      </c>
      <c r="S2879">
        <v>4.1517779999999997E-2</v>
      </c>
    </row>
    <row r="2880" spans="1:19" x14ac:dyDescent="0.25">
      <c r="C2880" s="1">
        <v>45009.558731168981</v>
      </c>
      <c r="D2880">
        <v>10.298584</v>
      </c>
      <c r="E2880">
        <v>2.7255322999999998</v>
      </c>
      <c r="F2880">
        <v>-6.0067089999999999</v>
      </c>
      <c r="G2880" s="1">
        <v>45009.558731168981</v>
      </c>
      <c r="H2880">
        <v>0.61014842999999996</v>
      </c>
      <c r="I2880">
        <v>0.45151692999999998</v>
      </c>
      <c r="J2880">
        <v>0.97642039999999997</v>
      </c>
      <c r="L2880" s="2">
        <v>45009.558729560187</v>
      </c>
      <c r="M2880">
        <v>-1.6917256000000001</v>
      </c>
      <c r="N2880">
        <v>-3.8021950000000002</v>
      </c>
      <c r="O2880">
        <v>11.734403</v>
      </c>
      <c r="P2880" s="1">
        <v>45009.558732662037</v>
      </c>
      <c r="Q2880">
        <v>0.38342890000000002</v>
      </c>
      <c r="R2880">
        <v>7.2045559999999995E-2</v>
      </c>
      <c r="S2880">
        <v>-8.4256670000000006E-2</v>
      </c>
    </row>
    <row r="2881" spans="3:19" x14ac:dyDescent="0.25">
      <c r="C2881" s="1">
        <v>45009.558731377314</v>
      </c>
      <c r="D2881">
        <v>9.9968120000000003</v>
      </c>
      <c r="E2881">
        <v>1.1496093999999999</v>
      </c>
      <c r="F2881">
        <v>-6.0306597000000002</v>
      </c>
      <c r="G2881" s="1">
        <v>45009.55873138889</v>
      </c>
      <c r="H2881">
        <v>0.63305162999999998</v>
      </c>
      <c r="I2881">
        <v>0.30557570000000001</v>
      </c>
      <c r="J2881">
        <v>1.0925342</v>
      </c>
      <c r="L2881" s="2">
        <v>45009.558729560187</v>
      </c>
      <c r="M2881">
        <v>-1.0600204</v>
      </c>
      <c r="N2881">
        <v>-3.3308089999999999</v>
      </c>
      <c r="O2881">
        <v>11.332407999999999</v>
      </c>
      <c r="P2881" s="1">
        <v>45009.558733182872</v>
      </c>
      <c r="Q2881">
        <v>0.35412225000000003</v>
      </c>
      <c r="R2881">
        <v>3.1748890000000002E-2</v>
      </c>
      <c r="S2881">
        <v>-0.30649891000000001</v>
      </c>
    </row>
    <row r="2882" spans="3:19" x14ac:dyDescent="0.25">
      <c r="C2882" s="1">
        <v>45009.558731608799</v>
      </c>
      <c r="D2882">
        <v>10.705738</v>
      </c>
      <c r="E2882">
        <v>0.55564460000000004</v>
      </c>
      <c r="F2882">
        <v>-5.8965382999999996</v>
      </c>
      <c r="G2882" s="1">
        <v>45009.558731620367</v>
      </c>
      <c r="H2882">
        <v>0.56593996000000002</v>
      </c>
      <c r="I2882">
        <v>0.14365548</v>
      </c>
      <c r="J2882">
        <v>1.2240944</v>
      </c>
      <c r="L2882" s="2">
        <v>45009.558730069446</v>
      </c>
      <c r="M2882">
        <v>-0.56949179999999999</v>
      </c>
      <c r="N2882">
        <v>-3.0867412000000001</v>
      </c>
      <c r="O2882">
        <v>10.779666000000001</v>
      </c>
      <c r="P2882" s="1">
        <v>45009.558733194448</v>
      </c>
      <c r="Q2882">
        <v>-0.39930335</v>
      </c>
      <c r="R2882">
        <v>6.7161109999999996E-2</v>
      </c>
      <c r="S2882">
        <v>-0.69603336000000005</v>
      </c>
    </row>
    <row r="2883" spans="3:19" x14ac:dyDescent="0.25">
      <c r="C2883" s="1">
        <v>45009.558731851852</v>
      </c>
      <c r="D2883">
        <v>10.902129</v>
      </c>
      <c r="E2883">
        <v>0.33051269999999999</v>
      </c>
      <c r="F2883">
        <v>-5.4366946</v>
      </c>
      <c r="G2883" s="1">
        <v>45009.558731851852</v>
      </c>
      <c r="H2883">
        <v>0.47059876</v>
      </c>
      <c r="I2883">
        <v>-0.11626904</v>
      </c>
      <c r="J2883">
        <v>1.2443343</v>
      </c>
      <c r="L2883" s="2">
        <v>45009.558730069446</v>
      </c>
      <c r="M2883">
        <v>-0.20817557</v>
      </c>
      <c r="N2883">
        <v>-2.7684958000000002</v>
      </c>
      <c r="O2883">
        <v>10.023534</v>
      </c>
      <c r="P2883" s="1">
        <v>45009.558734212966</v>
      </c>
      <c r="Q2883">
        <v>-1.2003523</v>
      </c>
      <c r="R2883">
        <v>-0.23201111999999999</v>
      </c>
      <c r="S2883">
        <v>-1.1380756000000001</v>
      </c>
    </row>
    <row r="2884" spans="3:19" x14ac:dyDescent="0.25">
      <c r="C2884" s="1">
        <v>45009.558732083337</v>
      </c>
      <c r="D2884">
        <v>10.839859000000001</v>
      </c>
      <c r="E2884">
        <v>-0.16765136999999999</v>
      </c>
      <c r="F2884">
        <v>-5.0822314999999998</v>
      </c>
      <c r="G2884" s="1">
        <v>45009.558732083337</v>
      </c>
      <c r="H2884">
        <v>0.35981128000000001</v>
      </c>
      <c r="I2884">
        <v>-0.54024433999999999</v>
      </c>
      <c r="J2884">
        <v>1.2336817</v>
      </c>
      <c r="L2884" s="2">
        <v>45009.558730081022</v>
      </c>
      <c r="M2884">
        <v>-0.1698904</v>
      </c>
      <c r="N2884">
        <v>-3.0508489999999999</v>
      </c>
      <c r="O2884">
        <v>9.3918289999999995</v>
      </c>
      <c r="P2884" s="1">
        <v>45009.558735266204</v>
      </c>
      <c r="Q2884">
        <v>-0.7766267</v>
      </c>
      <c r="R2884">
        <v>-0.53606779999999998</v>
      </c>
      <c r="S2884">
        <v>-1.4323634000000001</v>
      </c>
    </row>
    <row r="2885" spans="3:19" x14ac:dyDescent="0.25">
      <c r="C2885" s="1">
        <v>45009.558732314814</v>
      </c>
      <c r="D2885">
        <v>11.625425</v>
      </c>
      <c r="E2885">
        <v>-0.86220706000000003</v>
      </c>
      <c r="F2885">
        <v>-4.3589359999999999</v>
      </c>
      <c r="G2885" s="1">
        <v>45009.55873232639</v>
      </c>
      <c r="H2885">
        <v>0.25328479999999998</v>
      </c>
      <c r="I2885">
        <v>-0.8566279</v>
      </c>
      <c r="J2885">
        <v>1.1649722</v>
      </c>
      <c r="L2885" s="2">
        <v>45009.558730578705</v>
      </c>
      <c r="M2885">
        <v>-0.41156547999999998</v>
      </c>
      <c r="N2885">
        <v>-3.3355947000000001</v>
      </c>
      <c r="O2885">
        <v>9.1070829999999994</v>
      </c>
      <c r="P2885" s="1">
        <v>45009.558735266204</v>
      </c>
      <c r="Q2885">
        <v>-0.39564001999999998</v>
      </c>
      <c r="R2885">
        <v>-0.60933446999999996</v>
      </c>
      <c r="S2885">
        <v>-1.2040156</v>
      </c>
    </row>
    <row r="2886" spans="3:19" x14ac:dyDescent="0.25">
      <c r="C2886" s="1">
        <v>45009.558732546298</v>
      </c>
      <c r="D2886">
        <v>10.284214</v>
      </c>
      <c r="E2886">
        <v>-0.44547364</v>
      </c>
      <c r="F2886">
        <v>-3.7697607999999998</v>
      </c>
      <c r="G2886" s="1">
        <v>45009.558732557867</v>
      </c>
      <c r="H2886">
        <v>0.24209955</v>
      </c>
      <c r="I2886">
        <v>-0.78312459999999995</v>
      </c>
      <c r="J2886">
        <v>0.93594040000000001</v>
      </c>
      <c r="L2886" s="2">
        <v>45009.558730578705</v>
      </c>
      <c r="M2886">
        <v>-0.43070807999999999</v>
      </c>
      <c r="N2886">
        <v>-3.2111679999999998</v>
      </c>
      <c r="O2886">
        <v>8.8821569999999994</v>
      </c>
      <c r="P2886" s="1">
        <v>45009.558735289349</v>
      </c>
      <c r="Q2886">
        <v>-0.61788224999999997</v>
      </c>
      <c r="R2886">
        <v>-0.92560226000000001</v>
      </c>
      <c r="S2886">
        <v>-1.1759299999999999</v>
      </c>
    </row>
    <row r="2887" spans="3:19" x14ac:dyDescent="0.25">
      <c r="C2887" s="1">
        <v>45009.558732789352</v>
      </c>
      <c r="D2887">
        <v>7.8987746000000003</v>
      </c>
      <c r="E2887">
        <v>-4.3110351999999998E-2</v>
      </c>
      <c r="F2887">
        <v>-4.0906935000000004</v>
      </c>
      <c r="G2887" s="1">
        <v>45009.558732789352</v>
      </c>
      <c r="H2887">
        <v>0.33051649999999999</v>
      </c>
      <c r="I2887">
        <v>-0.51254743000000003</v>
      </c>
      <c r="J2887">
        <v>0.80544550000000004</v>
      </c>
      <c r="L2887" s="2">
        <v>45009.558730578705</v>
      </c>
      <c r="M2887">
        <v>-6.2213387000000002E-2</v>
      </c>
      <c r="N2887">
        <v>-2.7182464999999998</v>
      </c>
      <c r="O2887">
        <v>8.7218389999999992</v>
      </c>
      <c r="P2887" s="1">
        <v>45009.558735787039</v>
      </c>
      <c r="Q2887">
        <v>-0.99154229999999999</v>
      </c>
      <c r="R2887">
        <v>-1.0074167000000001</v>
      </c>
      <c r="S2887">
        <v>-1.1881411</v>
      </c>
    </row>
    <row r="2888" spans="3:19" x14ac:dyDescent="0.25">
      <c r="C2888" s="1">
        <v>45009.558733020836</v>
      </c>
      <c r="D2888">
        <v>7.5012015999999999</v>
      </c>
      <c r="E2888">
        <v>-0.64186525000000005</v>
      </c>
      <c r="F2888">
        <v>-4.8187794999999998</v>
      </c>
      <c r="G2888" s="1">
        <v>45009.558733020836</v>
      </c>
      <c r="H2888">
        <v>0.42479238000000002</v>
      </c>
      <c r="I2888">
        <v>-0.534918</v>
      </c>
      <c r="J2888">
        <v>0.84486026000000003</v>
      </c>
      <c r="L2888" s="2">
        <v>45009.558730613426</v>
      </c>
      <c r="M2888">
        <v>0.39242290000000002</v>
      </c>
      <c r="N2888">
        <v>-1.9549361000000001</v>
      </c>
      <c r="O2888">
        <v>8.4945199999999996</v>
      </c>
      <c r="P2888" s="1">
        <v>45009.558735798608</v>
      </c>
      <c r="Q2888">
        <v>-0.90972779999999998</v>
      </c>
      <c r="R2888">
        <v>-1.2027946</v>
      </c>
      <c r="S2888">
        <v>-1.2247745000000001</v>
      </c>
    </row>
    <row r="2889" spans="3:19" x14ac:dyDescent="0.25">
      <c r="C2889" s="1">
        <v>45009.558733252314</v>
      </c>
      <c r="D2889">
        <v>7.9418850000000001</v>
      </c>
      <c r="E2889">
        <v>-1.9639161000000001</v>
      </c>
      <c r="F2889">
        <v>-5.2115625999999997</v>
      </c>
      <c r="G2889" s="1">
        <v>45009.55873326389</v>
      </c>
      <c r="H2889">
        <v>0.35182177999999997</v>
      </c>
      <c r="I2889">
        <v>-0.36767143000000002</v>
      </c>
      <c r="J2889">
        <v>0.79798860000000005</v>
      </c>
      <c r="L2889" s="2">
        <v>45009.558731111109</v>
      </c>
      <c r="M2889">
        <v>0.65324055999999997</v>
      </c>
      <c r="N2889">
        <v>-1.8640087999999999</v>
      </c>
      <c r="O2889">
        <v>8.3150589999999998</v>
      </c>
      <c r="P2889" s="1">
        <v>45009.558736307874</v>
      </c>
      <c r="Q2889">
        <v>-0.75831000000000004</v>
      </c>
      <c r="R2889">
        <v>-1.3126945000000001</v>
      </c>
      <c r="S2889">
        <v>-1.1881411</v>
      </c>
    </row>
    <row r="2890" spans="3:19" x14ac:dyDescent="0.25">
      <c r="C2890" s="1">
        <v>45009.558733495367</v>
      </c>
      <c r="D2890">
        <v>7.5970025000000003</v>
      </c>
      <c r="E2890">
        <v>-3.0129347000000002</v>
      </c>
      <c r="F2890">
        <v>-4.737349</v>
      </c>
      <c r="G2890" s="1">
        <v>45009.558733495367</v>
      </c>
      <c r="H2890">
        <v>0.22665321999999999</v>
      </c>
      <c r="I2890">
        <v>8.6663840000000006E-2</v>
      </c>
      <c r="J2890">
        <v>0.73300750000000003</v>
      </c>
      <c r="L2890" s="2">
        <v>45009.558731111109</v>
      </c>
      <c r="M2890">
        <v>0.6987042</v>
      </c>
      <c r="N2890">
        <v>-1.7850457</v>
      </c>
      <c r="O2890">
        <v>8.4059860000000004</v>
      </c>
      <c r="P2890" s="1">
        <v>45009.558736319443</v>
      </c>
      <c r="Q2890">
        <v>-0.84012450000000005</v>
      </c>
      <c r="R2890">
        <v>-1.3188001</v>
      </c>
      <c r="S2890">
        <v>-1.05504</v>
      </c>
    </row>
    <row r="2891" spans="3:19" x14ac:dyDescent="0.25">
      <c r="C2891" s="1">
        <v>45009.558733726852</v>
      </c>
      <c r="D2891">
        <v>8.9525830000000006</v>
      </c>
      <c r="E2891">
        <v>-3.530259</v>
      </c>
      <c r="F2891">
        <v>-6.7635354999999997</v>
      </c>
      <c r="G2891" s="1">
        <v>45009.558733726852</v>
      </c>
      <c r="H2891">
        <v>0.10361517000000001</v>
      </c>
      <c r="I2891">
        <v>0.59213179999999999</v>
      </c>
      <c r="J2891">
        <v>0.85498030000000003</v>
      </c>
      <c r="L2891" s="2">
        <v>45009.558731111109</v>
      </c>
      <c r="M2891">
        <v>0.49292146999999997</v>
      </c>
      <c r="N2891">
        <v>-0.95712905999999998</v>
      </c>
      <c r="O2891">
        <v>8.9754780000000007</v>
      </c>
      <c r="P2891" s="1">
        <v>45009.558736331019</v>
      </c>
      <c r="Q2891">
        <v>-1.0379444</v>
      </c>
      <c r="R2891">
        <v>-1.5080723</v>
      </c>
      <c r="S2891">
        <v>-1.0733566999999999</v>
      </c>
    </row>
    <row r="2892" spans="3:19" x14ac:dyDescent="0.25">
      <c r="C2892" s="1">
        <v>45009.558733958336</v>
      </c>
      <c r="D2892">
        <v>9.6088190000000004</v>
      </c>
      <c r="E2892">
        <v>-2.6872120000000002</v>
      </c>
      <c r="F2892">
        <v>-5.0151709999999996</v>
      </c>
      <c r="G2892" s="1">
        <v>45009.558733958336</v>
      </c>
      <c r="H2892">
        <v>-0.23567155000000001</v>
      </c>
      <c r="I2892">
        <v>1.013444</v>
      </c>
      <c r="J2892">
        <v>1.0243572000000001</v>
      </c>
      <c r="L2892" s="2">
        <v>45009.558731122685</v>
      </c>
      <c r="M2892">
        <v>0.50967119999999999</v>
      </c>
      <c r="N2892">
        <v>-0.71784680000000001</v>
      </c>
      <c r="O2892">
        <v>9.4301139999999997</v>
      </c>
      <c r="P2892" s="1">
        <v>45009.558736840278</v>
      </c>
      <c r="Q2892">
        <v>-1.3395589999999999</v>
      </c>
      <c r="R2892">
        <v>-1.8853956000000001</v>
      </c>
      <c r="S2892">
        <v>-1.1185377999999999</v>
      </c>
    </row>
    <row r="2893" spans="3:19" x14ac:dyDescent="0.25">
      <c r="C2893" s="1">
        <v>45009.558734189814</v>
      </c>
      <c r="D2893">
        <v>7.0174073999999997</v>
      </c>
      <c r="E2893">
        <v>-0.43589357000000001</v>
      </c>
      <c r="F2893">
        <v>-3.7458106999999998</v>
      </c>
      <c r="G2893" s="1">
        <v>45009.55873420139</v>
      </c>
      <c r="H2893">
        <v>-0.51636875000000004</v>
      </c>
      <c r="I2893">
        <v>1.0656418999999999</v>
      </c>
      <c r="J2893">
        <v>1.1074478999999999</v>
      </c>
      <c r="L2893" s="2">
        <v>45009.558731620367</v>
      </c>
      <c r="M2893">
        <v>0.39242290000000002</v>
      </c>
      <c r="N2893">
        <v>-0.93559365999999999</v>
      </c>
      <c r="O2893">
        <v>9.2865450000000003</v>
      </c>
      <c r="P2893" s="1">
        <v>45009.558737349536</v>
      </c>
      <c r="Q2893">
        <v>-1.6961234000000001</v>
      </c>
      <c r="R2893">
        <v>-1.6778067000000001</v>
      </c>
      <c r="S2893">
        <v>-1.1038844999999999</v>
      </c>
    </row>
    <row r="2894" spans="3:19" x14ac:dyDescent="0.25">
      <c r="C2894" s="1">
        <v>45009.558734432867</v>
      </c>
      <c r="D2894">
        <v>3.899092</v>
      </c>
      <c r="E2894">
        <v>-0.83346679999999995</v>
      </c>
      <c r="F2894">
        <v>-4.0763235</v>
      </c>
      <c r="G2894" s="1">
        <v>45009.558734432867</v>
      </c>
      <c r="H2894">
        <v>-0.65218997000000001</v>
      </c>
      <c r="I2894">
        <v>2.5346415000000002</v>
      </c>
      <c r="J2894">
        <v>1.3535239999999999</v>
      </c>
      <c r="L2894" s="2">
        <v>45009.558732141202</v>
      </c>
      <c r="M2894">
        <v>0.14835499999999999</v>
      </c>
      <c r="N2894">
        <v>-0.68913290000000005</v>
      </c>
      <c r="O2894">
        <v>9.3152589999999993</v>
      </c>
      <c r="P2894" s="1">
        <v>45009.558737349536</v>
      </c>
      <c r="Q2894">
        <v>-1.3188001</v>
      </c>
      <c r="R2894">
        <v>-1.0379444</v>
      </c>
      <c r="S2894">
        <v>-0.85477780000000003</v>
      </c>
    </row>
    <row r="2895" spans="3:19" x14ac:dyDescent="0.25">
      <c r="C2895" s="1">
        <v>45009.558734664352</v>
      </c>
      <c r="D2895">
        <v>8.1334870000000006</v>
      </c>
      <c r="E2895">
        <v>-3.0560450000000001</v>
      </c>
      <c r="F2895">
        <v>-0.61791510000000005</v>
      </c>
      <c r="G2895" s="1">
        <v>45009.558734675928</v>
      </c>
      <c r="H2895">
        <v>-0.64473309999999995</v>
      </c>
      <c r="I2895">
        <v>3.2670110000000001</v>
      </c>
      <c r="J2895">
        <v>1.8563288</v>
      </c>
      <c r="L2895" s="2">
        <v>45009.558732141202</v>
      </c>
      <c r="M2895">
        <v>-9.5712909999999998E-2</v>
      </c>
      <c r="N2895">
        <v>-0.60777694000000004</v>
      </c>
      <c r="O2895">
        <v>9.4971130000000006</v>
      </c>
      <c r="P2895" s="1">
        <v>45009.558737870371</v>
      </c>
      <c r="Q2895">
        <v>-0.92071784000000001</v>
      </c>
      <c r="R2895">
        <v>-0.73144560000000003</v>
      </c>
      <c r="S2895">
        <v>-0.75708889999999995</v>
      </c>
    </row>
    <row r="2896" spans="3:19" x14ac:dyDescent="0.25">
      <c r="C2896" s="1">
        <v>45009.558734907405</v>
      </c>
      <c r="D2896">
        <v>14.327007</v>
      </c>
      <c r="E2896">
        <v>-6.4521829999999998</v>
      </c>
      <c r="F2896">
        <v>-5.4654350000000003</v>
      </c>
      <c r="G2896" s="1">
        <v>45009.558734907405</v>
      </c>
      <c r="H2896">
        <v>-0.41623389999999999</v>
      </c>
      <c r="I2896">
        <v>1.7889564</v>
      </c>
      <c r="J2896">
        <v>2.0779040000000002</v>
      </c>
      <c r="L2896" s="2">
        <v>45009.558732141202</v>
      </c>
      <c r="M2896">
        <v>-1.1964113E-2</v>
      </c>
      <c r="N2896">
        <v>-1.1700903</v>
      </c>
      <c r="O2896">
        <v>9.7651090000000007</v>
      </c>
      <c r="P2896" s="1">
        <v>45009.558737893516</v>
      </c>
      <c r="Q2896">
        <v>-0.82302889999999995</v>
      </c>
      <c r="R2896">
        <v>-0.73633002999999997</v>
      </c>
      <c r="S2896">
        <v>-0.8205867</v>
      </c>
    </row>
    <row r="2897" spans="3:19" x14ac:dyDescent="0.25">
      <c r="C2897" s="1">
        <v>45009.558735138889</v>
      </c>
      <c r="D2897">
        <v>15.696959</v>
      </c>
      <c r="E2897">
        <v>-8.7082909999999991</v>
      </c>
      <c r="F2897">
        <v>-3.5542091999999998</v>
      </c>
      <c r="G2897" s="1">
        <v>45009.558735138889</v>
      </c>
      <c r="H2897">
        <v>-0.6149057</v>
      </c>
      <c r="I2897">
        <v>0.99107336999999995</v>
      </c>
      <c r="J2897">
        <v>2.0651207</v>
      </c>
      <c r="L2897" s="2">
        <v>45009.558732673613</v>
      </c>
      <c r="M2897">
        <v>0.46899324999999997</v>
      </c>
      <c r="N2897">
        <v>-1.2777673000000001</v>
      </c>
      <c r="O2897">
        <v>9.7316090000000006</v>
      </c>
      <c r="P2897" s="1">
        <v>45009.558737893516</v>
      </c>
      <c r="Q2897">
        <v>-0.71557117000000003</v>
      </c>
      <c r="R2897">
        <v>-0.81325999999999998</v>
      </c>
      <c r="S2897">
        <v>-0.85355669999999995</v>
      </c>
    </row>
    <row r="2898" spans="3:19" x14ac:dyDescent="0.25">
      <c r="C2898" s="1">
        <v>45009.558735370367</v>
      </c>
      <c r="D2898">
        <v>10.811119</v>
      </c>
      <c r="E2898">
        <v>-7.5299415999999999</v>
      </c>
      <c r="F2898">
        <v>-3.0512549999999998</v>
      </c>
      <c r="G2898" s="1">
        <v>45009.558735370367</v>
      </c>
      <c r="H2898">
        <v>-0.71610580000000001</v>
      </c>
      <c r="I2898">
        <v>0.25018193999999999</v>
      </c>
      <c r="J2898">
        <v>2.3900263000000002</v>
      </c>
      <c r="L2898" s="2">
        <v>45009.558732673613</v>
      </c>
      <c r="M2898">
        <v>1.0456635000000001</v>
      </c>
      <c r="N2898">
        <v>-0.97627160000000002</v>
      </c>
      <c r="O2898">
        <v>8.6763739999999991</v>
      </c>
      <c r="P2898" s="1">
        <v>45009.558738414351</v>
      </c>
      <c r="Q2898">
        <v>-0.66794779999999998</v>
      </c>
      <c r="R2898">
        <v>-0.78883780000000003</v>
      </c>
      <c r="S2898">
        <v>-0.95002450000000005</v>
      </c>
    </row>
    <row r="2899" spans="3:19" x14ac:dyDescent="0.25">
      <c r="C2899" s="1">
        <v>45009.558735601851</v>
      </c>
      <c r="D2899">
        <v>6.1168800000000001</v>
      </c>
      <c r="E2899">
        <v>-5.8294779999999999</v>
      </c>
      <c r="F2899">
        <v>-6.6102543000000002</v>
      </c>
      <c r="G2899" s="1">
        <v>45009.558735601851</v>
      </c>
      <c r="H2899">
        <v>-0.80505539999999998</v>
      </c>
      <c r="I2899">
        <v>-3.1047886E-2</v>
      </c>
      <c r="J2899">
        <v>2.7916311999999999</v>
      </c>
      <c r="L2899" s="2">
        <v>45009.558733182872</v>
      </c>
      <c r="M2899">
        <v>1.4572290000000001</v>
      </c>
      <c r="N2899">
        <v>-0.55274199999999996</v>
      </c>
      <c r="O2899">
        <v>7.2598240000000001</v>
      </c>
      <c r="P2899" s="1">
        <v>45009.55873892361</v>
      </c>
      <c r="Q2899">
        <v>-0.64352560000000003</v>
      </c>
      <c r="R2899">
        <v>-0.61910339999999997</v>
      </c>
      <c r="S2899">
        <v>-1.0941156000000001</v>
      </c>
    </row>
    <row r="2900" spans="3:19" x14ac:dyDescent="0.25">
      <c r="C2900" s="1">
        <v>45009.558735844905</v>
      </c>
      <c r="D2900">
        <v>4.5409575000000002</v>
      </c>
      <c r="E2900">
        <v>-6.2749515000000002</v>
      </c>
      <c r="F2900">
        <v>-6.1216701999999996</v>
      </c>
      <c r="G2900" s="1">
        <v>45009.558735844905</v>
      </c>
      <c r="H2900">
        <v>-0.90945129999999996</v>
      </c>
      <c r="I2900">
        <v>0.48826855000000002</v>
      </c>
      <c r="J2900">
        <v>3.1106777000000001</v>
      </c>
      <c r="L2900" s="2">
        <v>45009.558733703707</v>
      </c>
      <c r="M2900">
        <v>2.0003997999999998</v>
      </c>
      <c r="N2900">
        <v>0.43788653999999999</v>
      </c>
      <c r="O2900">
        <v>6.7238316999999999</v>
      </c>
      <c r="P2900" s="1">
        <v>45009.55873892361</v>
      </c>
      <c r="Q2900">
        <v>-0.60200779999999998</v>
      </c>
      <c r="R2900">
        <v>-0.59101780000000004</v>
      </c>
      <c r="S2900">
        <v>-1.2101211999999999</v>
      </c>
    </row>
    <row r="2901" spans="3:19" x14ac:dyDescent="0.25">
      <c r="C2901" s="1">
        <v>45009.558736064813</v>
      </c>
      <c r="D2901">
        <v>5.6618266000000004</v>
      </c>
      <c r="E2901">
        <v>-6.5288234000000003</v>
      </c>
      <c r="F2901">
        <v>-3.8607716999999999</v>
      </c>
      <c r="G2901" s="1">
        <v>45009.558736076389</v>
      </c>
      <c r="H2901">
        <v>-1.0623168000000001</v>
      </c>
      <c r="I2901">
        <v>1.1913431000000001</v>
      </c>
      <c r="J2901">
        <v>3.3450359999999999</v>
      </c>
      <c r="L2901" s="2">
        <v>45009.558733703707</v>
      </c>
      <c r="M2901">
        <v>1.9836499999999999</v>
      </c>
      <c r="N2901">
        <v>0.47138607999999999</v>
      </c>
      <c r="O2901">
        <v>6.7142600000000003</v>
      </c>
      <c r="P2901" s="1">
        <v>45009.558739432869</v>
      </c>
      <c r="Q2901">
        <v>-0.50431890000000001</v>
      </c>
      <c r="R2901">
        <v>-0.61910339999999997</v>
      </c>
      <c r="S2901">
        <v>-1.2357644999999999</v>
      </c>
    </row>
    <row r="2902" spans="3:19" x14ac:dyDescent="0.25">
      <c r="C2902" s="1">
        <v>45009.558736331019</v>
      </c>
      <c r="D2902">
        <v>4.9241605000000002</v>
      </c>
      <c r="E2902">
        <v>-5.5085449999999998</v>
      </c>
      <c r="F2902">
        <v>-2.2752686</v>
      </c>
      <c r="G2902" s="1">
        <v>45009.558736331019</v>
      </c>
      <c r="H2902">
        <v>-1.369113</v>
      </c>
      <c r="I2902">
        <v>1.3623179999999999</v>
      </c>
      <c r="J2902">
        <v>3.4643457</v>
      </c>
      <c r="L2902" s="2">
        <v>45009.558733715276</v>
      </c>
      <c r="M2902">
        <v>1.0815558000000001</v>
      </c>
      <c r="N2902">
        <v>-0.7585248</v>
      </c>
      <c r="O2902">
        <v>7.1042905000000003</v>
      </c>
      <c r="P2902" s="1">
        <v>45009.558739456021</v>
      </c>
      <c r="Q2902">
        <v>-0.43349444999999998</v>
      </c>
      <c r="R2902">
        <v>-0.67649559999999997</v>
      </c>
      <c r="S2902">
        <v>-1.2247745000000001</v>
      </c>
    </row>
    <row r="2903" spans="3:19" x14ac:dyDescent="0.25">
      <c r="C2903" s="1">
        <v>45009.558736539351</v>
      </c>
      <c r="D2903">
        <v>6.4090724000000003</v>
      </c>
      <c r="E2903">
        <v>-5.4031643999999996</v>
      </c>
      <c r="F2903">
        <v>-2.8836035999999998</v>
      </c>
      <c r="G2903" s="1">
        <v>45009.558736539351</v>
      </c>
      <c r="H2903">
        <v>-1.5912206</v>
      </c>
      <c r="I2903">
        <v>1.1551241000000001</v>
      </c>
      <c r="J2903">
        <v>3.7732722999999999</v>
      </c>
      <c r="L2903" s="2">
        <v>45009.558734224534</v>
      </c>
      <c r="M2903">
        <v>0.14835499999999999</v>
      </c>
      <c r="N2903">
        <v>-2.2971097999999999</v>
      </c>
      <c r="O2903">
        <v>8.1475609999999996</v>
      </c>
      <c r="P2903" s="1">
        <v>45009.558739467589</v>
      </c>
      <c r="Q2903">
        <v>-0.47867556999999999</v>
      </c>
      <c r="R2903">
        <v>-0.62154555</v>
      </c>
      <c r="S2903">
        <v>-1.0525978</v>
      </c>
    </row>
    <row r="2904" spans="3:19" x14ac:dyDescent="0.25">
      <c r="C2904" s="1">
        <v>45009.558736782405</v>
      </c>
      <c r="D2904">
        <v>10.049502</v>
      </c>
      <c r="E2904">
        <v>-6.5384035000000003</v>
      </c>
      <c r="F2904">
        <v>-3.0225148000000002</v>
      </c>
      <c r="G2904" s="1">
        <v>45009.558736782405</v>
      </c>
      <c r="H2904">
        <v>-1.7370344</v>
      </c>
      <c r="I2904">
        <v>1.1598961000000001</v>
      </c>
      <c r="J2904">
        <v>4.0481579999999999</v>
      </c>
      <c r="L2904" s="2">
        <v>45009.558734224534</v>
      </c>
      <c r="M2904">
        <v>-0.76809609999999995</v>
      </c>
      <c r="N2904">
        <v>-4.8263235</v>
      </c>
      <c r="O2904">
        <v>9.4133639999999996</v>
      </c>
      <c r="P2904" s="1">
        <v>45009.558739976848</v>
      </c>
      <c r="Q2904">
        <v>-0.64963114</v>
      </c>
      <c r="R2904">
        <v>-0.42128336</v>
      </c>
      <c r="S2904">
        <v>-0.90117999999999998</v>
      </c>
    </row>
    <row r="2905" spans="3:19" x14ac:dyDescent="0.25">
      <c r="C2905" s="1">
        <v>45009.558737037034</v>
      </c>
      <c r="D2905">
        <v>12.25292</v>
      </c>
      <c r="E2905">
        <v>-6.7395854000000002</v>
      </c>
      <c r="F2905">
        <v>-2.0118165000000001</v>
      </c>
      <c r="G2905" s="1">
        <v>45009.558737037034</v>
      </c>
      <c r="H2905">
        <v>-1.791363</v>
      </c>
      <c r="I2905">
        <v>0.87014424999999995</v>
      </c>
      <c r="J2905">
        <v>4.0428313999999999</v>
      </c>
      <c r="L2905" s="2">
        <v>45009.558734745369</v>
      </c>
      <c r="M2905">
        <v>-1.6582261</v>
      </c>
      <c r="N2905">
        <v>-8.2839519999999993</v>
      </c>
      <c r="O2905">
        <v>10.631311</v>
      </c>
      <c r="P2905" s="1">
        <v>45009.558740486114</v>
      </c>
      <c r="Q2905">
        <v>-0.65817890000000001</v>
      </c>
      <c r="R2905">
        <v>-0.24055889</v>
      </c>
      <c r="S2905">
        <v>-0.74365669999999995</v>
      </c>
    </row>
    <row r="2906" spans="3:19" x14ac:dyDescent="0.25">
      <c r="C2906" s="1">
        <v>45009.558737256943</v>
      </c>
      <c r="D2906">
        <v>11.261381999999999</v>
      </c>
      <c r="E2906">
        <v>-4.7133985000000003</v>
      </c>
      <c r="F2906">
        <v>-1.2789404</v>
      </c>
      <c r="G2906" s="1">
        <v>45009.558737256943</v>
      </c>
      <c r="H2906">
        <v>-1.8994873000000001</v>
      </c>
      <c r="I2906">
        <v>0.33378360000000001</v>
      </c>
      <c r="J2906">
        <v>3.733905</v>
      </c>
      <c r="L2906" s="2">
        <v>45009.55873527778</v>
      </c>
      <c r="M2906">
        <v>-2.1200410000000001</v>
      </c>
      <c r="N2906">
        <v>-10.229317</v>
      </c>
      <c r="O2906">
        <v>11.265409</v>
      </c>
      <c r="P2906" s="1">
        <v>45009.558740497683</v>
      </c>
      <c r="Q2906">
        <v>-0.47989670000000001</v>
      </c>
      <c r="R2906">
        <v>-0.16851334000000001</v>
      </c>
      <c r="S2906">
        <v>-0.67161112999999995</v>
      </c>
    </row>
    <row r="2907" spans="3:19" x14ac:dyDescent="0.25">
      <c r="C2907" s="1">
        <v>45009.558737488427</v>
      </c>
      <c r="D2907">
        <v>9.2735160000000008</v>
      </c>
      <c r="E2907">
        <v>-3.5350489999999999</v>
      </c>
      <c r="F2907">
        <v>-0.91968749999999999</v>
      </c>
      <c r="G2907" s="1">
        <v>45009.558737488427</v>
      </c>
      <c r="H2907">
        <v>-2.0821803000000001</v>
      </c>
      <c r="I2907">
        <v>-7.2082160000000006E-2</v>
      </c>
      <c r="J2907">
        <v>3.4713172999999999</v>
      </c>
      <c r="L2907" s="2">
        <v>45009.55873527778</v>
      </c>
      <c r="M2907">
        <v>-3.0269206</v>
      </c>
      <c r="N2907">
        <v>-7.6259255000000001</v>
      </c>
      <c r="O2907">
        <v>11.284552</v>
      </c>
      <c r="P2907" s="1">
        <v>45009.558740532404</v>
      </c>
      <c r="Q2907">
        <v>-0.15386</v>
      </c>
      <c r="R2907">
        <v>-0.21369445000000001</v>
      </c>
      <c r="S2907">
        <v>-0.67649559999999997</v>
      </c>
    </row>
    <row r="2908" spans="3:19" x14ac:dyDescent="0.25">
      <c r="C2908" s="1">
        <v>45009.558737719904</v>
      </c>
      <c r="D2908">
        <v>7.5586820000000001</v>
      </c>
      <c r="E2908">
        <v>-2.8165429999999998</v>
      </c>
      <c r="F2908">
        <v>-1.0538087</v>
      </c>
      <c r="G2908" s="1">
        <v>45009.558737719904</v>
      </c>
      <c r="H2908">
        <v>-1.9815126999999999</v>
      </c>
      <c r="I2908">
        <v>-0.25956871999999998</v>
      </c>
      <c r="J2908">
        <v>3.3663888000000002</v>
      </c>
      <c r="L2908" s="2">
        <v>45009.55873527778</v>
      </c>
      <c r="M2908">
        <v>-4.3238306</v>
      </c>
      <c r="N2908">
        <v>-3.3499517000000001</v>
      </c>
      <c r="O2908">
        <v>10.753344999999999</v>
      </c>
      <c r="P2908" s="1">
        <v>45009.55874054398</v>
      </c>
      <c r="Q2908">
        <v>6.1055560000000002E-2</v>
      </c>
      <c r="R2908">
        <v>-0.24422224000000001</v>
      </c>
      <c r="S2908">
        <v>-0.63864109999999996</v>
      </c>
    </row>
    <row r="2909" spans="3:19" x14ac:dyDescent="0.25">
      <c r="C2909" s="1">
        <v>45009.558737951389</v>
      </c>
      <c r="D2909">
        <v>6.5863040000000002</v>
      </c>
      <c r="E2909">
        <v>-3.4344583000000002</v>
      </c>
      <c r="F2909">
        <v>0.53648439999999997</v>
      </c>
      <c r="G2909" s="1">
        <v>45009.558737951389</v>
      </c>
      <c r="H2909">
        <v>-1.5399605000000001</v>
      </c>
      <c r="I2909">
        <v>-0.24039395</v>
      </c>
      <c r="J2909">
        <v>3.1773042999999999</v>
      </c>
      <c r="L2909" s="2">
        <v>45009.558735289349</v>
      </c>
      <c r="M2909">
        <v>-5.6925249999999998</v>
      </c>
      <c r="N2909">
        <v>-1.6247265</v>
      </c>
      <c r="O2909">
        <v>9.9445709999999998</v>
      </c>
      <c r="P2909" s="1">
        <v>45009.55874054398</v>
      </c>
      <c r="Q2909">
        <v>0.12211112</v>
      </c>
      <c r="R2909">
        <v>-0.26620223999999998</v>
      </c>
      <c r="S2909">
        <v>-0.60567110000000002</v>
      </c>
    </row>
    <row r="2910" spans="3:19" x14ac:dyDescent="0.25">
      <c r="C2910" s="1">
        <v>45009.558738194442</v>
      </c>
      <c r="D2910">
        <v>6.4090724000000003</v>
      </c>
      <c r="E2910">
        <v>-5.4702250000000001</v>
      </c>
      <c r="F2910">
        <v>-0.91010743000000005</v>
      </c>
      <c r="G2910" s="1">
        <v>45009.558738194442</v>
      </c>
      <c r="H2910">
        <v>-1.1159853</v>
      </c>
      <c r="I2910">
        <v>0.12552440000000001</v>
      </c>
      <c r="J2910">
        <v>2.7554595000000002</v>
      </c>
      <c r="L2910" s="2">
        <v>45009.558735300925</v>
      </c>
      <c r="M2910">
        <v>-6.1256259999999996</v>
      </c>
      <c r="N2910">
        <v>-0.50488555000000002</v>
      </c>
      <c r="O2910">
        <v>9.9349989999999995</v>
      </c>
      <c r="P2910" s="1">
        <v>45009.558741018518</v>
      </c>
      <c r="Q2910">
        <v>-0.42861002999999998</v>
      </c>
      <c r="R2910">
        <v>-0.31260445999999997</v>
      </c>
      <c r="S2910">
        <v>-0.35534334000000001</v>
      </c>
    </row>
    <row r="2911" spans="3:19" x14ac:dyDescent="0.25">
      <c r="C2911" s="1">
        <v>45009.558738425927</v>
      </c>
      <c r="D2911">
        <v>5.6330859999999996</v>
      </c>
      <c r="E2911">
        <v>-6.5767239999999996</v>
      </c>
      <c r="F2911">
        <v>-1.0154882999999999</v>
      </c>
      <c r="G2911" s="1">
        <v>45009.558738425927</v>
      </c>
      <c r="H2911">
        <v>-0.90293239999999997</v>
      </c>
      <c r="I2911">
        <v>0.31567410000000001</v>
      </c>
      <c r="J2911">
        <v>2.3346800000000001</v>
      </c>
      <c r="L2911" s="2">
        <v>45009.558735775463</v>
      </c>
      <c r="M2911">
        <v>-6.6400829999999997</v>
      </c>
      <c r="N2911">
        <v>-0.45942192999999998</v>
      </c>
      <c r="O2911">
        <v>10.042676999999999</v>
      </c>
      <c r="P2911" s="1">
        <v>45009.558741053239</v>
      </c>
      <c r="Q2911">
        <v>-0.71679219999999999</v>
      </c>
      <c r="R2911">
        <v>-5.0065560000000002E-2</v>
      </c>
      <c r="S2911">
        <v>-0.19293556000000001</v>
      </c>
    </row>
    <row r="2912" spans="3:19" x14ac:dyDescent="0.25">
      <c r="C2912" s="1">
        <v>45009.558738657404</v>
      </c>
      <c r="D2912">
        <v>2.8883936000000001</v>
      </c>
      <c r="E2912">
        <v>-4.5265870000000001</v>
      </c>
      <c r="F2912">
        <v>2.1028273</v>
      </c>
      <c r="G2912" s="1">
        <v>45009.558738657404</v>
      </c>
      <c r="H2912">
        <v>-0.59400569999999997</v>
      </c>
      <c r="I2912">
        <v>0.1388402</v>
      </c>
      <c r="J2912">
        <v>2.1477263</v>
      </c>
      <c r="L2912" s="2">
        <v>45009.558735810184</v>
      </c>
      <c r="M2912">
        <v>-7.6618180000000002</v>
      </c>
      <c r="N2912">
        <v>-1.2179468</v>
      </c>
      <c r="O2912">
        <v>9.7627159999999993</v>
      </c>
      <c r="P2912" s="1">
        <v>45009.558741053239</v>
      </c>
      <c r="Q2912">
        <v>0.25765445999999997</v>
      </c>
      <c r="R2912">
        <v>0.48966556999999999</v>
      </c>
      <c r="S2912">
        <v>-0.30283555000000001</v>
      </c>
    </row>
    <row r="2913" spans="3:19" x14ac:dyDescent="0.25">
      <c r="C2913" s="1">
        <v>45009.558738888889</v>
      </c>
      <c r="D2913">
        <v>2.7399024999999999</v>
      </c>
      <c r="E2913">
        <v>-4.9624804999999999</v>
      </c>
      <c r="F2913">
        <v>-3.6883301999999998</v>
      </c>
      <c r="G2913" s="1">
        <v>45009.558738900465</v>
      </c>
      <c r="H2913">
        <v>-1.4501873E-2</v>
      </c>
      <c r="I2913">
        <v>0.52766173999999999</v>
      </c>
      <c r="J2913">
        <v>2.0518524999999999</v>
      </c>
      <c r="L2913" s="2">
        <v>45009.558735810184</v>
      </c>
      <c r="M2913">
        <v>-8.6811609999999995</v>
      </c>
      <c r="N2913">
        <v>-2.0458634</v>
      </c>
      <c r="O2913">
        <v>9.5760764999999992</v>
      </c>
      <c r="P2913" s="1">
        <v>45009.558741527777</v>
      </c>
      <c r="Q2913">
        <v>0.98543670000000005</v>
      </c>
      <c r="R2913">
        <v>0.9524667</v>
      </c>
      <c r="S2913">
        <v>-0.48844448000000001</v>
      </c>
    </row>
    <row r="2914" spans="3:19" x14ac:dyDescent="0.25">
      <c r="C2914" s="1">
        <v>45009.558739131942</v>
      </c>
      <c r="D2914">
        <v>6.6725250000000003</v>
      </c>
      <c r="E2914">
        <v>-10.2315235</v>
      </c>
      <c r="F2914">
        <v>-11.678115999999999</v>
      </c>
      <c r="G2914" s="1">
        <v>45009.558739131942</v>
      </c>
      <c r="H2914">
        <v>0.12344988</v>
      </c>
      <c r="I2914">
        <v>1.4075701</v>
      </c>
      <c r="J2914">
        <v>1.6827383</v>
      </c>
      <c r="L2914" s="2">
        <v>45009.558735810184</v>
      </c>
      <c r="M2914">
        <v>-9.0233345000000007</v>
      </c>
      <c r="N2914">
        <v>-2.6536403000000002</v>
      </c>
      <c r="O2914">
        <v>9.7842520000000004</v>
      </c>
      <c r="P2914" s="1">
        <v>45009.558742037036</v>
      </c>
      <c r="Q2914">
        <v>0.98055225999999995</v>
      </c>
      <c r="R2914">
        <v>1.0977789</v>
      </c>
      <c r="S2914">
        <v>-0.74732005999999995</v>
      </c>
    </row>
    <row r="2915" spans="3:19" x14ac:dyDescent="0.25">
      <c r="C2915" s="1">
        <v>45009.558739363427</v>
      </c>
      <c r="D2915">
        <v>8.2771880000000007</v>
      </c>
      <c r="E2915">
        <v>-13.134288</v>
      </c>
      <c r="F2915">
        <v>-14.125826</v>
      </c>
      <c r="G2915" s="1">
        <v>45009.558739363427</v>
      </c>
      <c r="H2915">
        <v>-0.60678889999999996</v>
      </c>
      <c r="I2915">
        <v>1.3926563999999999</v>
      </c>
      <c r="J2915">
        <v>1.1048323</v>
      </c>
      <c r="L2915" s="2">
        <v>45009.558736307874</v>
      </c>
      <c r="M2915">
        <v>-8.9108715000000007</v>
      </c>
      <c r="N2915">
        <v>-2.7541389999999999</v>
      </c>
      <c r="O2915">
        <v>9.4707919999999994</v>
      </c>
      <c r="P2915" s="1">
        <v>45009.558742048612</v>
      </c>
      <c r="Q2915">
        <v>0.82913446000000002</v>
      </c>
      <c r="R2915">
        <v>1.0513767000000001</v>
      </c>
      <c r="S2915">
        <v>-0.96589893000000004</v>
      </c>
    </row>
    <row r="2916" spans="3:19" x14ac:dyDescent="0.25">
      <c r="C2916" s="1">
        <v>45009.558739594904</v>
      </c>
      <c r="D2916">
        <v>5.0822314999999998</v>
      </c>
      <c r="E2916">
        <v>-11.00272</v>
      </c>
      <c r="F2916">
        <v>-10.729687999999999</v>
      </c>
      <c r="G2916" s="1">
        <v>45009.55873960648</v>
      </c>
      <c r="H2916">
        <v>-1.4936216</v>
      </c>
      <c r="I2916">
        <v>0.17985287</v>
      </c>
      <c r="J2916">
        <v>0.78898140000000005</v>
      </c>
      <c r="L2916" s="2">
        <v>45009.558736307874</v>
      </c>
      <c r="M2916">
        <v>-8.1643100000000004</v>
      </c>
      <c r="N2916">
        <v>-2.1296122</v>
      </c>
      <c r="O2916">
        <v>9.0831549999999996</v>
      </c>
      <c r="P2916" s="1">
        <v>45009.558742060188</v>
      </c>
      <c r="Q2916">
        <v>1.1380756000000001</v>
      </c>
      <c r="R2916">
        <v>1.0819045</v>
      </c>
      <c r="S2916">
        <v>-1.1185377999999999</v>
      </c>
    </row>
    <row r="2917" spans="3:19" x14ac:dyDescent="0.25">
      <c r="C2917" s="1">
        <v>45009.558739837965</v>
      </c>
      <c r="D2917">
        <v>1.2645704</v>
      </c>
      <c r="E2917">
        <v>-6.0354495000000004</v>
      </c>
      <c r="F2917">
        <v>-5.8151080000000004</v>
      </c>
      <c r="G2917" s="1">
        <v>45009.558739837965</v>
      </c>
      <c r="H2917">
        <v>-1.8281145999999999</v>
      </c>
      <c r="I2917">
        <v>-0.64839022999999996</v>
      </c>
      <c r="J2917">
        <v>0.88645309999999999</v>
      </c>
      <c r="L2917" s="2">
        <v>45009.558736319443</v>
      </c>
      <c r="M2917">
        <v>-7.4584283999999998</v>
      </c>
      <c r="N2917">
        <v>-2.5603201000000002</v>
      </c>
      <c r="O2917">
        <v>9.0999040000000004</v>
      </c>
      <c r="P2917" s="1">
        <v>45009.558742569447</v>
      </c>
      <c r="Q2917">
        <v>0.71312889999999995</v>
      </c>
      <c r="R2917">
        <v>1.06603</v>
      </c>
      <c r="S2917">
        <v>-0.94514005999999995</v>
      </c>
    </row>
    <row r="2918" spans="3:19" x14ac:dyDescent="0.25">
      <c r="C2918" s="1">
        <v>45009.558740069442</v>
      </c>
      <c r="D2918">
        <v>3.5206788000000002</v>
      </c>
      <c r="E2918">
        <v>-2.4093897000000002</v>
      </c>
      <c r="F2918">
        <v>-3.0512549999999998</v>
      </c>
      <c r="G2918" s="1">
        <v>45009.558740069442</v>
      </c>
      <c r="H2918">
        <v>-1.4723162999999999</v>
      </c>
      <c r="I2918">
        <v>-0.77036302999999995</v>
      </c>
      <c r="J2918">
        <v>1.1000386</v>
      </c>
      <c r="L2918" s="2">
        <v>45009.558736828702</v>
      </c>
      <c r="M2918">
        <v>-7.192825</v>
      </c>
      <c r="N2918">
        <v>-3.2709885000000001</v>
      </c>
      <c r="O2918">
        <v>10.310673</v>
      </c>
      <c r="P2918" s="1">
        <v>45009.558742581015</v>
      </c>
      <c r="Q2918">
        <v>-6.2276669999999999E-2</v>
      </c>
      <c r="R2918">
        <v>1.0403867</v>
      </c>
      <c r="S2918">
        <v>-0.65451556</v>
      </c>
    </row>
    <row r="2919" spans="3:19" x14ac:dyDescent="0.25">
      <c r="C2919" s="1">
        <v>45009.558740300927</v>
      </c>
      <c r="D2919">
        <v>4.1385940000000003</v>
      </c>
      <c r="E2919">
        <v>-3.2620168</v>
      </c>
      <c r="F2919">
        <v>-3.7458106999999998</v>
      </c>
      <c r="G2919" s="1">
        <v>45009.558740312503</v>
      </c>
      <c r="H2919">
        <v>-1.0866905</v>
      </c>
      <c r="I2919">
        <v>-0.79912512999999996</v>
      </c>
      <c r="J2919">
        <v>0.96688056</v>
      </c>
      <c r="L2919" s="2">
        <v>45009.558736828702</v>
      </c>
      <c r="M2919">
        <v>-7.2406810000000004</v>
      </c>
      <c r="N2919">
        <v>-2.9264220000000001</v>
      </c>
      <c r="O2919">
        <v>11.581262000000001</v>
      </c>
      <c r="P2919" s="1">
        <v>45009.55874310185</v>
      </c>
      <c r="Q2919">
        <v>-0.50553999999999999</v>
      </c>
      <c r="R2919">
        <v>1.4201523</v>
      </c>
      <c r="S2919">
        <v>-0.27108665999999998</v>
      </c>
    </row>
    <row r="2920" spans="3:19" x14ac:dyDescent="0.25">
      <c r="C2920" s="1">
        <v>45009.558740555556</v>
      </c>
      <c r="D2920">
        <v>1.4418017999999999</v>
      </c>
      <c r="E2920">
        <v>-5.9300685</v>
      </c>
      <c r="F2920">
        <v>-6.8976563999999998</v>
      </c>
      <c r="G2920" s="1">
        <v>45009.558740555556</v>
      </c>
      <c r="H2920">
        <v>-0.91251979999999999</v>
      </c>
      <c r="I2920">
        <v>-1.0292222</v>
      </c>
      <c r="J2920">
        <v>0.77886133999999996</v>
      </c>
      <c r="L2920" s="2">
        <v>45009.558736828702</v>
      </c>
      <c r="M2920">
        <v>-7.2646093</v>
      </c>
      <c r="N2920">
        <v>-2.1415763000000001</v>
      </c>
      <c r="O2920">
        <v>12.406784999999999</v>
      </c>
      <c r="P2920" s="1">
        <v>45009.558743125002</v>
      </c>
      <c r="Q2920">
        <v>-0.60811335</v>
      </c>
      <c r="R2920">
        <v>1.5850023</v>
      </c>
      <c r="S2920">
        <v>0.22834779999999999</v>
      </c>
    </row>
    <row r="2921" spans="3:19" x14ac:dyDescent="0.25">
      <c r="C2921" s="1">
        <v>45009.558740775465</v>
      </c>
      <c r="D2921">
        <v>-1.7339941999999999</v>
      </c>
      <c r="E2921">
        <v>-6.5671439999999999</v>
      </c>
      <c r="F2921">
        <v>-8.1143265000000007</v>
      </c>
      <c r="G2921" s="1">
        <v>45009.558740775465</v>
      </c>
      <c r="H2921">
        <v>-0.86618079999999997</v>
      </c>
      <c r="I2921">
        <v>-1.136814</v>
      </c>
      <c r="J2921">
        <v>0.92213940000000005</v>
      </c>
      <c r="L2921" s="2">
        <v>45009.558736851854</v>
      </c>
      <c r="M2921">
        <v>-6.3649079999999998</v>
      </c>
      <c r="N2921">
        <v>-1.3208381</v>
      </c>
      <c r="O2921">
        <v>12.160325</v>
      </c>
      <c r="P2921" s="1">
        <v>45009.558743611109</v>
      </c>
      <c r="Q2921">
        <v>-0.76685780000000003</v>
      </c>
      <c r="R2921">
        <v>1.5324945000000001</v>
      </c>
      <c r="S2921">
        <v>0.30405666999999997</v>
      </c>
    </row>
    <row r="2922" spans="3:19" x14ac:dyDescent="0.25">
      <c r="C2922" s="1">
        <v>45009.558740995373</v>
      </c>
      <c r="D2922">
        <v>-2.1650977</v>
      </c>
      <c r="E2922">
        <v>-5.0630717000000001</v>
      </c>
      <c r="F2922">
        <v>-8.4160990000000009</v>
      </c>
      <c r="G2922" s="1">
        <v>45009.558741006942</v>
      </c>
      <c r="H2922">
        <v>-0.84381019999999995</v>
      </c>
      <c r="I2922">
        <v>-1.1517276999999999</v>
      </c>
      <c r="J2922">
        <v>1.2363925</v>
      </c>
      <c r="L2922" s="2">
        <v>45009.558736851854</v>
      </c>
      <c r="M2922">
        <v>-4.0079779999999996</v>
      </c>
      <c r="N2922">
        <v>0.30867412999999999</v>
      </c>
      <c r="O2922">
        <v>10.549955000000001</v>
      </c>
      <c r="P2922" s="1">
        <v>45009.558743634261</v>
      </c>
      <c r="Q2922">
        <v>-1.4079412</v>
      </c>
      <c r="R2922">
        <v>1.5153989999999999</v>
      </c>
      <c r="S2922">
        <v>0.32970001999999998</v>
      </c>
    </row>
    <row r="2923" spans="3:19" x14ac:dyDescent="0.25">
      <c r="C2923" s="1">
        <v>45009.558741238427</v>
      </c>
      <c r="D2923">
        <v>0.19639160999999999</v>
      </c>
      <c r="E2923">
        <v>-4.502637</v>
      </c>
      <c r="F2923">
        <v>-8.4927399999999995</v>
      </c>
      <c r="G2923" s="1">
        <v>45009.558741238427</v>
      </c>
      <c r="H2923">
        <v>-0.79853649999999998</v>
      </c>
      <c r="I2923">
        <v>-0.98661169999999998</v>
      </c>
      <c r="J2923">
        <v>1.4078999999999999</v>
      </c>
      <c r="L2923" s="2">
        <v>45009.558737349536</v>
      </c>
      <c r="M2923">
        <v>-0.84945199999999998</v>
      </c>
      <c r="N2923">
        <v>1.7682959</v>
      </c>
      <c r="O2923">
        <v>8.2025959999999998</v>
      </c>
      <c r="P2923" s="1">
        <v>45009.558744131944</v>
      </c>
      <c r="Q2923">
        <v>-1.3749712000000001</v>
      </c>
      <c r="R2923">
        <v>1.8634155999999999</v>
      </c>
      <c r="S2923">
        <v>0.32603670000000001</v>
      </c>
    </row>
    <row r="2924" spans="3:19" x14ac:dyDescent="0.25">
      <c r="C2924" s="1">
        <v>45009.558741469904</v>
      </c>
      <c r="D2924">
        <v>0.91489750000000003</v>
      </c>
      <c r="E2924">
        <v>-4.2200246000000003</v>
      </c>
      <c r="F2924">
        <v>-6.9934573000000002</v>
      </c>
      <c r="G2924" s="1">
        <v>45009.55874148148</v>
      </c>
      <c r="H2924">
        <v>-0.69254269999999996</v>
      </c>
      <c r="I2924">
        <v>-0.82575679999999996</v>
      </c>
      <c r="J2924">
        <v>1.3423862</v>
      </c>
      <c r="L2924" s="2">
        <v>45009.558737372688</v>
      </c>
      <c r="M2924">
        <v>2.0482562</v>
      </c>
      <c r="N2924">
        <v>2.4239294999999998</v>
      </c>
      <c r="O2924">
        <v>7.0229343999999996</v>
      </c>
      <c r="P2924" s="1">
        <v>45009.55874414352</v>
      </c>
      <c r="Q2924">
        <v>-0.77174220000000004</v>
      </c>
      <c r="R2924">
        <v>2.0807734</v>
      </c>
      <c r="S2924">
        <v>0.34923779999999999</v>
      </c>
    </row>
    <row r="2925" spans="3:19" x14ac:dyDescent="0.25">
      <c r="C2925" s="1">
        <v>45009.558741712965</v>
      </c>
      <c r="D2925">
        <v>0.72808600000000001</v>
      </c>
      <c r="E2925">
        <v>-4.8475200000000003</v>
      </c>
      <c r="F2925">
        <v>-6.6677346000000002</v>
      </c>
      <c r="G2925" s="1">
        <v>45009.558741712965</v>
      </c>
      <c r="H2925">
        <v>-0.47948980000000002</v>
      </c>
      <c r="I2925">
        <v>-0.50457954000000005</v>
      </c>
      <c r="J2925">
        <v>1.2225440000000001</v>
      </c>
      <c r="L2925" s="2">
        <v>45009.558737372688</v>
      </c>
      <c r="M2925">
        <v>3.644269</v>
      </c>
      <c r="N2925">
        <v>1.9477576000000001</v>
      </c>
      <c r="O2925">
        <v>7.3675009999999999</v>
      </c>
      <c r="P2925" s="1">
        <v>45009.558744155096</v>
      </c>
      <c r="Q2925">
        <v>-0.37243890000000002</v>
      </c>
      <c r="R2925">
        <v>2.1650299999999998</v>
      </c>
      <c r="S2925">
        <v>0.24788557</v>
      </c>
    </row>
    <row r="2926" spans="3:19" x14ac:dyDescent="0.25">
      <c r="C2926" s="1">
        <v>45009.558741944442</v>
      </c>
      <c r="D2926">
        <v>0.71850590000000003</v>
      </c>
      <c r="E2926">
        <v>-5.4127444999999996</v>
      </c>
      <c r="F2926">
        <v>-7.1467384999999997</v>
      </c>
      <c r="G2926" s="1">
        <v>45009.558741944442</v>
      </c>
      <c r="H2926">
        <v>-0.30958015</v>
      </c>
      <c r="I2926">
        <v>-0.40870573999999998</v>
      </c>
      <c r="J2926">
        <v>1.1453123000000001</v>
      </c>
      <c r="L2926" s="2">
        <v>45009.558737372688</v>
      </c>
      <c r="M2926">
        <v>3.7663028000000001</v>
      </c>
      <c r="N2926">
        <v>1.1150553000000001</v>
      </c>
      <c r="O2926">
        <v>8.5878399999999999</v>
      </c>
      <c r="P2926" s="1">
        <v>45009.558744675924</v>
      </c>
      <c r="Q2926">
        <v>-0.38831335</v>
      </c>
      <c r="R2926">
        <v>2.2639399999999998</v>
      </c>
      <c r="S2926">
        <v>0.117226675</v>
      </c>
    </row>
    <row r="2927" spans="3:19" x14ac:dyDescent="0.25">
      <c r="C2927" s="1">
        <v>45009.558742175926</v>
      </c>
      <c r="D2927">
        <v>0.80951660000000003</v>
      </c>
      <c r="E2927">
        <v>-5.1780324000000002</v>
      </c>
      <c r="F2927">
        <v>-7.5730519999999997</v>
      </c>
      <c r="G2927" s="1">
        <v>45009.558742187503</v>
      </c>
      <c r="H2927">
        <v>-0.21796739000000001</v>
      </c>
      <c r="I2927">
        <v>-0.40391204000000003</v>
      </c>
      <c r="J2927">
        <v>1.1027018</v>
      </c>
      <c r="L2927" s="2">
        <v>45009.558737881947</v>
      </c>
      <c r="M2927">
        <v>3.2805597999999998</v>
      </c>
      <c r="N2927">
        <v>0.25124636</v>
      </c>
      <c r="O2927">
        <v>9.7818590000000007</v>
      </c>
      <c r="P2927" s="1">
        <v>45009.558744675924</v>
      </c>
      <c r="Q2927">
        <v>-0.64963114</v>
      </c>
      <c r="R2927">
        <v>2.4800768</v>
      </c>
      <c r="S2927">
        <v>0.14287000999999999</v>
      </c>
    </row>
    <row r="2928" spans="3:19" x14ac:dyDescent="0.25">
      <c r="C2928" s="1">
        <v>45009.558742407404</v>
      </c>
      <c r="D2928">
        <v>0.55085450000000002</v>
      </c>
      <c r="E2928">
        <v>-4.5313772999999999</v>
      </c>
      <c r="F2928">
        <v>-7.4245609999999997</v>
      </c>
      <c r="G2928" s="1">
        <v>45009.55874241898</v>
      </c>
      <c r="H2928">
        <v>-0.14233361</v>
      </c>
      <c r="I2928">
        <v>-0.34425724000000002</v>
      </c>
      <c r="J2928">
        <v>1.0222743000000001</v>
      </c>
      <c r="L2928" s="2">
        <v>45009.558737881947</v>
      </c>
      <c r="M2928">
        <v>2.4765712999999998</v>
      </c>
      <c r="N2928">
        <v>-1.3974084</v>
      </c>
      <c r="O2928">
        <v>11.251052</v>
      </c>
      <c r="P2928" s="1">
        <v>45009.558745173614</v>
      </c>
      <c r="Q2928">
        <v>-0.13676445000000001</v>
      </c>
      <c r="R2928">
        <v>2.7047612999999999</v>
      </c>
      <c r="S2928">
        <v>0.24300111999999999</v>
      </c>
    </row>
    <row r="2929" spans="3:19" x14ac:dyDescent="0.25">
      <c r="C2929" s="1">
        <v>45009.558742650464</v>
      </c>
      <c r="D2929">
        <v>0.63228519999999999</v>
      </c>
      <c r="E2929">
        <v>-4.3445653999999996</v>
      </c>
      <c r="F2929">
        <v>-7.4820414</v>
      </c>
      <c r="G2929" s="1">
        <v>45009.558742650464</v>
      </c>
      <c r="H2929">
        <v>1.8521323999999999E-2</v>
      </c>
      <c r="I2929">
        <v>-5.8233723000000001E-2</v>
      </c>
      <c r="J2929">
        <v>0.85662570000000005</v>
      </c>
      <c r="L2929" s="2">
        <v>45009.558737881947</v>
      </c>
      <c r="M2929">
        <v>1.6869400000000001</v>
      </c>
      <c r="N2929">
        <v>-2.8618160000000001</v>
      </c>
      <c r="O2929">
        <v>12.418749999999999</v>
      </c>
      <c r="P2929" s="1">
        <v>45009.558745196759</v>
      </c>
      <c r="Q2929">
        <v>0.46035892</v>
      </c>
      <c r="R2929">
        <v>2.8525157000000001</v>
      </c>
      <c r="S2929">
        <v>3.7854444000000001E-2</v>
      </c>
    </row>
    <row r="2930" spans="3:19" x14ac:dyDescent="0.25">
      <c r="C2930" s="1">
        <v>45009.558742881942</v>
      </c>
      <c r="D2930">
        <v>0.71371585000000004</v>
      </c>
      <c r="E2930">
        <v>-4.6846585000000003</v>
      </c>
      <c r="F2930">
        <v>-7.1658989999999996</v>
      </c>
      <c r="G2930" s="1">
        <v>45009.558742893518</v>
      </c>
      <c r="H2930">
        <v>0.14049410000000001</v>
      </c>
      <c r="I2930">
        <v>0.27679196</v>
      </c>
      <c r="J2930">
        <v>0.62865906999999999</v>
      </c>
      <c r="L2930" s="2">
        <v>45009.558738391206</v>
      </c>
      <c r="M2930">
        <v>0.57427746000000002</v>
      </c>
      <c r="N2930">
        <v>-4.2424746000000004</v>
      </c>
      <c r="O2930">
        <v>13.122239</v>
      </c>
      <c r="P2930" s="1">
        <v>45009.558745694441</v>
      </c>
      <c r="Q2930">
        <v>1.0318388999999999</v>
      </c>
      <c r="R2930">
        <v>2.8610635000000002</v>
      </c>
      <c r="S2930">
        <v>1.3432222000000001E-2</v>
      </c>
    </row>
    <row r="2931" spans="3:19" x14ac:dyDescent="0.25">
      <c r="C2931" s="1">
        <v>45009.558743113426</v>
      </c>
      <c r="D2931">
        <v>0.91968749999999999</v>
      </c>
      <c r="E2931">
        <v>-4.7469286999999998</v>
      </c>
      <c r="F2931">
        <v>-7.5778420000000004</v>
      </c>
      <c r="G2931" s="1">
        <v>45009.558743113426</v>
      </c>
      <c r="H2931">
        <v>0.21133418000000001</v>
      </c>
      <c r="I2931">
        <v>0.52925960000000005</v>
      </c>
      <c r="J2931">
        <v>0.41826933999999999</v>
      </c>
      <c r="L2931" s="2">
        <v>45009.558738402775</v>
      </c>
      <c r="M2931">
        <v>-0.59581286</v>
      </c>
      <c r="N2931">
        <v>-4.6827540000000001</v>
      </c>
      <c r="O2931">
        <v>13.050454999999999</v>
      </c>
      <c r="P2931" s="1">
        <v>45009.558745706017</v>
      </c>
      <c r="Q2931">
        <v>0.43593670000000001</v>
      </c>
      <c r="R2931">
        <v>2.6070723999999998</v>
      </c>
      <c r="S2931">
        <v>2.6864445000000001E-2</v>
      </c>
    </row>
    <row r="2932" spans="3:19" x14ac:dyDescent="0.25">
      <c r="C2932" s="1">
        <v>45009.55874335648</v>
      </c>
      <c r="D2932">
        <v>1.0059083</v>
      </c>
      <c r="E2932">
        <v>-5.029541</v>
      </c>
      <c r="F2932">
        <v>-8.2819780000000005</v>
      </c>
      <c r="G2932" s="1">
        <v>45009.55874335648</v>
      </c>
      <c r="H2932">
        <v>0.29442479999999999</v>
      </c>
      <c r="I2932">
        <v>0.59104495999999995</v>
      </c>
      <c r="J2932">
        <v>0.30428602999999999</v>
      </c>
      <c r="L2932" s="2">
        <v>45009.558738402775</v>
      </c>
      <c r="M2932">
        <v>-1.5266208999999999</v>
      </c>
      <c r="N2932">
        <v>-3.9577285999999998</v>
      </c>
      <c r="O2932">
        <v>12.318251</v>
      </c>
      <c r="P2932" s="1">
        <v>45009.558746226852</v>
      </c>
      <c r="Q2932">
        <v>-7.3266670000000002E-3</v>
      </c>
      <c r="R2932">
        <v>2.2798145000000001</v>
      </c>
      <c r="S2932">
        <v>7.2045559999999995E-2</v>
      </c>
    </row>
    <row r="2933" spans="3:19" x14ac:dyDescent="0.25">
      <c r="C2933" s="1">
        <v>45009.558743587964</v>
      </c>
      <c r="D2933">
        <v>0.6514453</v>
      </c>
      <c r="E2933">
        <v>-5.3408936999999996</v>
      </c>
      <c r="F2933">
        <v>-8.7753519999999998</v>
      </c>
      <c r="G2933" s="1">
        <v>45009.55874359954</v>
      </c>
      <c r="H2933">
        <v>0.3226543</v>
      </c>
      <c r="I2933">
        <v>0.50475853999999998</v>
      </c>
      <c r="J2933">
        <v>0.26487126999999999</v>
      </c>
      <c r="L2933" s="2">
        <v>45009.558738414351</v>
      </c>
      <c r="M2933">
        <v>-2.1152549999999999</v>
      </c>
      <c r="N2933">
        <v>-2.8977081999999998</v>
      </c>
      <c r="O2933">
        <v>10.523633999999999</v>
      </c>
      <c r="P2933" s="1">
        <v>45009.558746226852</v>
      </c>
      <c r="Q2933">
        <v>7.5708890000000001E-2</v>
      </c>
      <c r="R2933">
        <v>2.2150957999999998</v>
      </c>
      <c r="S2933">
        <v>0.16362889</v>
      </c>
    </row>
    <row r="2934" spans="3:19" x14ac:dyDescent="0.25">
      <c r="C2934" s="1">
        <v>45009.558743819442</v>
      </c>
      <c r="D2934">
        <v>-2.3950196999999999E-2</v>
      </c>
      <c r="E2934">
        <v>-5.9061184000000004</v>
      </c>
      <c r="F2934">
        <v>-8.8280419999999999</v>
      </c>
      <c r="G2934" s="1">
        <v>45009.558743831018</v>
      </c>
      <c r="H2934">
        <v>0.29815324999999998</v>
      </c>
      <c r="I2934">
        <v>0.43604897999999997</v>
      </c>
      <c r="J2934">
        <v>0.27073023000000002</v>
      </c>
      <c r="L2934" s="2">
        <v>45009.558738437503</v>
      </c>
      <c r="M2934">
        <v>-2.2277179</v>
      </c>
      <c r="N2934">
        <v>-1.7611174999999999</v>
      </c>
      <c r="O2934">
        <v>9.0400840000000002</v>
      </c>
      <c r="P2934" s="1">
        <v>45009.558746736111</v>
      </c>
      <c r="Q2934">
        <v>0.52385669999999995</v>
      </c>
      <c r="R2934">
        <v>2.3713980000000001</v>
      </c>
      <c r="S2934">
        <v>0.21247335000000001</v>
      </c>
    </row>
    <row r="2935" spans="3:19" x14ac:dyDescent="0.25">
      <c r="C2935" s="1">
        <v>45009.558744062502</v>
      </c>
      <c r="D2935">
        <v>-0.97237795999999999</v>
      </c>
      <c r="E2935">
        <v>-5.5085449999999998</v>
      </c>
      <c r="F2935">
        <v>-7.8125540000000004</v>
      </c>
      <c r="G2935" s="1">
        <v>45009.558744074071</v>
      </c>
      <c r="H2935">
        <v>0.25927109999999998</v>
      </c>
      <c r="I2935">
        <v>0.31407622000000002</v>
      </c>
      <c r="J2935">
        <v>0.30268814999999999</v>
      </c>
      <c r="L2935" s="2">
        <v>45009.558738912034</v>
      </c>
      <c r="M2935">
        <v>-2.3090739999999998</v>
      </c>
      <c r="N2935">
        <v>-1.5098711</v>
      </c>
      <c r="O2935">
        <v>8.2935230000000004</v>
      </c>
      <c r="P2935" s="1">
        <v>45009.558746747687</v>
      </c>
      <c r="Q2935">
        <v>0.9304867</v>
      </c>
      <c r="R2935">
        <v>2.38483</v>
      </c>
      <c r="S2935">
        <v>-0.18805111999999999</v>
      </c>
    </row>
    <row r="2936" spans="3:19" x14ac:dyDescent="0.25">
      <c r="C2936" s="1">
        <v>45009.55874429398</v>
      </c>
      <c r="D2936">
        <v>-1.6765137999999999</v>
      </c>
      <c r="E2936">
        <v>-5.3313135999999997</v>
      </c>
      <c r="F2936">
        <v>-6.9120270000000001</v>
      </c>
      <c r="G2936" s="1">
        <v>45009.558744305556</v>
      </c>
      <c r="H2936">
        <v>0.29016375999999999</v>
      </c>
      <c r="I2936">
        <v>0.28318354000000001</v>
      </c>
      <c r="J2936">
        <v>0.38045245</v>
      </c>
      <c r="L2936" s="2">
        <v>45009.55873892361</v>
      </c>
      <c r="M2936">
        <v>-2.5004997000000002</v>
      </c>
      <c r="N2936">
        <v>-1.9716859</v>
      </c>
      <c r="O2936">
        <v>8.5495560000000008</v>
      </c>
      <c r="P2936" s="1">
        <v>45009.558747256946</v>
      </c>
      <c r="Q2936">
        <v>1.0306177999999999</v>
      </c>
      <c r="R2936">
        <v>2.1943367</v>
      </c>
      <c r="S2936">
        <v>-0.92071784000000001</v>
      </c>
    </row>
    <row r="2937" spans="3:19" x14ac:dyDescent="0.25">
      <c r="C2937" s="1">
        <v>45009.558744525464</v>
      </c>
      <c r="D2937">
        <v>-1.0490185999999999</v>
      </c>
      <c r="E2937">
        <v>-5.9252786999999998</v>
      </c>
      <c r="F2937">
        <v>-6.8689165000000001</v>
      </c>
      <c r="G2937" s="1">
        <v>45009.55874453704</v>
      </c>
      <c r="H2937">
        <v>0.36686279999999999</v>
      </c>
      <c r="I2937">
        <v>0.38385101999999999</v>
      </c>
      <c r="J2937">
        <v>0.49283785000000002</v>
      </c>
      <c r="L2937" s="2">
        <v>45009.558738935186</v>
      </c>
      <c r="M2937">
        <v>-2.481357</v>
      </c>
      <c r="N2937">
        <v>-2.4693930000000002</v>
      </c>
      <c r="O2937">
        <v>9.1166540000000005</v>
      </c>
      <c r="P2937" s="1">
        <v>45009.558747280091</v>
      </c>
      <c r="Q2937">
        <v>0.52751999999999999</v>
      </c>
      <c r="R2937">
        <v>1.7864857000000001</v>
      </c>
      <c r="S2937">
        <v>-1.3212423</v>
      </c>
    </row>
    <row r="2938" spans="3:19" x14ac:dyDescent="0.25">
      <c r="C2938" s="1">
        <v>45009.558744768517</v>
      </c>
      <c r="D2938">
        <v>-0.40236329999999998</v>
      </c>
      <c r="E2938">
        <v>-5.9827589999999997</v>
      </c>
      <c r="F2938">
        <v>-7.180269</v>
      </c>
      <c r="G2938" s="1">
        <v>45009.558744768517</v>
      </c>
      <c r="H2938">
        <v>0.39189652000000003</v>
      </c>
      <c r="I2938">
        <v>0.51274799999999998</v>
      </c>
      <c r="J2938">
        <v>0.55835164000000004</v>
      </c>
      <c r="L2938" s="2">
        <v>45009.558738935186</v>
      </c>
      <c r="M2938">
        <v>-2.1822542999999999</v>
      </c>
      <c r="N2938">
        <v>-3.1345977999999999</v>
      </c>
      <c r="O2938">
        <v>9.9062850000000005</v>
      </c>
      <c r="P2938" s="1">
        <v>45009.558747777781</v>
      </c>
      <c r="Q2938">
        <v>-0.70091780000000004</v>
      </c>
      <c r="R2938">
        <v>1.3163579000000001</v>
      </c>
      <c r="S2938">
        <v>-1.10999</v>
      </c>
    </row>
    <row r="2939" spans="3:19" x14ac:dyDescent="0.25">
      <c r="C2939" s="1">
        <v>45009.558745000002</v>
      </c>
      <c r="D2939">
        <v>0.33530273999999999</v>
      </c>
      <c r="E2939">
        <v>-5.5612354000000002</v>
      </c>
      <c r="F2939">
        <v>-6.7922760000000002</v>
      </c>
      <c r="G2939" s="1">
        <v>45009.558745000002</v>
      </c>
      <c r="H2939">
        <v>0.39189652000000003</v>
      </c>
      <c r="I2939">
        <v>0.52127016000000004</v>
      </c>
      <c r="J2939">
        <v>0.58977692999999998</v>
      </c>
      <c r="L2939" s="2">
        <v>45009.558739444445</v>
      </c>
      <c r="M2939">
        <v>-1.6151553000000001</v>
      </c>
      <c r="N2939">
        <v>-3.4695928</v>
      </c>
      <c r="O2939">
        <v>10.822737</v>
      </c>
      <c r="P2939" s="1">
        <v>45009.55874778935</v>
      </c>
      <c r="Q2939">
        <v>-1.3517699999999999</v>
      </c>
      <c r="R2939">
        <v>0.98177340000000002</v>
      </c>
      <c r="S2939">
        <v>-1.0587034</v>
      </c>
    </row>
    <row r="2940" spans="3:19" x14ac:dyDescent="0.25">
      <c r="C2940" s="1">
        <v>45009.558745231479</v>
      </c>
      <c r="D2940">
        <v>0.42152345000000002</v>
      </c>
      <c r="E2940">
        <v>-5.4319043000000002</v>
      </c>
      <c r="F2940">
        <v>-7.0174073999999997</v>
      </c>
      <c r="G2940" s="1">
        <v>45009.558745231479</v>
      </c>
      <c r="H2940">
        <v>0.37059122</v>
      </c>
      <c r="I2940">
        <v>0.51594379999999995</v>
      </c>
      <c r="J2940">
        <v>0.54503584000000005</v>
      </c>
      <c r="L2940" s="2">
        <v>45009.558739456021</v>
      </c>
      <c r="M2940">
        <v>-1.2299108999999999</v>
      </c>
      <c r="N2940">
        <v>-3.6993038999999999</v>
      </c>
      <c r="O2940">
        <v>11.504690999999999</v>
      </c>
      <c r="P2940" s="1">
        <v>45009.55874828704</v>
      </c>
      <c r="Q2940">
        <v>-1.1234223000000001</v>
      </c>
      <c r="R2940">
        <v>0.83157669999999995</v>
      </c>
      <c r="S2940">
        <v>-0.71312889999999995</v>
      </c>
    </row>
    <row r="2941" spans="3:19" x14ac:dyDescent="0.25">
      <c r="C2941" s="1">
        <v>45009.558745509261</v>
      </c>
      <c r="D2941">
        <v>0.34009277999999998</v>
      </c>
      <c r="E2941">
        <v>-5.3552637000000001</v>
      </c>
      <c r="F2941">
        <v>-6.0881400000000001</v>
      </c>
      <c r="G2941" s="1">
        <v>45009.558745509261</v>
      </c>
      <c r="H2941">
        <v>0.32318696000000002</v>
      </c>
      <c r="I2941">
        <v>0.52606379999999997</v>
      </c>
      <c r="J2941">
        <v>0.45821676</v>
      </c>
      <c r="L2941" s="2">
        <v>45009.558739456021</v>
      </c>
      <c r="M2941">
        <v>-1.0313064999999999</v>
      </c>
      <c r="N2941">
        <v>-3.7639100000000001</v>
      </c>
      <c r="O2941">
        <v>11.885149999999999</v>
      </c>
      <c r="P2941" s="1">
        <v>45009.558748310184</v>
      </c>
      <c r="Q2941">
        <v>-0.60689219999999999</v>
      </c>
      <c r="R2941">
        <v>1.0477133999999999</v>
      </c>
      <c r="S2941">
        <v>-0.31993112000000001</v>
      </c>
    </row>
    <row r="2942" spans="3:19" x14ac:dyDescent="0.25">
      <c r="C2942" s="1">
        <v>45009.558745706017</v>
      </c>
      <c r="D2942">
        <v>0.73287599999999997</v>
      </c>
      <c r="E2942">
        <v>-5.3169436000000001</v>
      </c>
      <c r="F2942">
        <v>-6.1120900000000002</v>
      </c>
      <c r="G2942" s="1">
        <v>45009.558745706017</v>
      </c>
      <c r="H2942">
        <v>0.33703539999999998</v>
      </c>
      <c r="I2942">
        <v>0.64164500000000002</v>
      </c>
      <c r="J2942">
        <v>0.34050502999999999</v>
      </c>
      <c r="L2942" s="2">
        <v>45009.55873996528</v>
      </c>
      <c r="M2942">
        <v>-0.70827549999999995</v>
      </c>
      <c r="N2942">
        <v>-3.3978079999999999</v>
      </c>
      <c r="O2942">
        <v>11.492727</v>
      </c>
      <c r="P2942" s="1">
        <v>45009.558748796298</v>
      </c>
      <c r="Q2942">
        <v>-0.34801668000000002</v>
      </c>
      <c r="R2942">
        <v>1.1576134</v>
      </c>
      <c r="S2942">
        <v>3.0527780000000001E-2</v>
      </c>
    </row>
    <row r="2943" spans="3:19" x14ac:dyDescent="0.25">
      <c r="C2943" s="1">
        <v>45009.558745937502</v>
      </c>
      <c r="D2943">
        <v>1.101709</v>
      </c>
      <c r="E2943">
        <v>-5.6426663000000001</v>
      </c>
      <c r="F2943">
        <v>-6.2174709999999997</v>
      </c>
      <c r="G2943" s="1">
        <v>45009.558745949071</v>
      </c>
      <c r="H2943">
        <v>0.29762060000000001</v>
      </c>
      <c r="I2943">
        <v>0.73964936000000003</v>
      </c>
      <c r="J2943">
        <v>0.19882486999999999</v>
      </c>
      <c r="L2943" s="2">
        <v>45009.558739976848</v>
      </c>
      <c r="M2943">
        <v>-5.9820565999999999E-2</v>
      </c>
      <c r="N2943">
        <v>-2.3665015999999999</v>
      </c>
      <c r="O2943">
        <v>10.633704</v>
      </c>
      <c r="P2943" s="1">
        <v>45009.558748842595</v>
      </c>
      <c r="Q2943">
        <v>-5.0065560000000002E-2</v>
      </c>
      <c r="R2943">
        <v>1.0074167000000001</v>
      </c>
      <c r="S2943">
        <v>0.72900337000000004</v>
      </c>
    </row>
    <row r="2944" spans="3:19" x14ac:dyDescent="0.25">
      <c r="C2944" s="1">
        <v>45009.558746215276</v>
      </c>
      <c r="D2944">
        <v>0.79993652999999998</v>
      </c>
      <c r="E2944">
        <v>-5.5324954999999996</v>
      </c>
      <c r="F2944">
        <v>-5.7145165999999996</v>
      </c>
      <c r="G2944" s="1">
        <v>45009.558746238428</v>
      </c>
      <c r="H2944">
        <v>0.19162678999999999</v>
      </c>
      <c r="I2944">
        <v>0.60436076000000005</v>
      </c>
      <c r="J2944">
        <v>0.10827739</v>
      </c>
      <c r="L2944" s="2">
        <v>45009.558739976848</v>
      </c>
      <c r="M2944">
        <v>0.44985065000000002</v>
      </c>
      <c r="N2944">
        <v>-1.174876</v>
      </c>
      <c r="O2944">
        <v>9.5808619999999998</v>
      </c>
      <c r="P2944" s="1">
        <v>45009.558749328702</v>
      </c>
      <c r="Q2944">
        <v>-0.16729221999999999</v>
      </c>
      <c r="R2944">
        <v>0.75953113999999999</v>
      </c>
      <c r="S2944">
        <v>0.65940005000000002</v>
      </c>
    </row>
    <row r="2945" spans="3:19" x14ac:dyDescent="0.25">
      <c r="C2945" s="1">
        <v>45009.55874641204</v>
      </c>
      <c r="D2945">
        <v>0.17723145000000001</v>
      </c>
      <c r="E2945">
        <v>-5.5516553000000002</v>
      </c>
      <c r="F2945">
        <v>-6.7491655000000002</v>
      </c>
      <c r="G2945" s="1">
        <v>45009.55874641204</v>
      </c>
      <c r="H2945">
        <v>0.12451514</v>
      </c>
      <c r="I2945">
        <v>0.45202795000000001</v>
      </c>
      <c r="J2945">
        <v>3.6372040000000001E-2</v>
      </c>
      <c r="L2945" s="2">
        <v>45009.558739976848</v>
      </c>
      <c r="M2945">
        <v>0.70827549999999995</v>
      </c>
      <c r="N2945">
        <v>-0.40677985999999999</v>
      </c>
      <c r="O2945">
        <v>9.0017990000000001</v>
      </c>
      <c r="P2945" s="1">
        <v>45009.558749340278</v>
      </c>
      <c r="Q2945">
        <v>-0.28451890000000002</v>
      </c>
      <c r="R2945">
        <v>0.52996224000000003</v>
      </c>
      <c r="S2945">
        <v>-2.4422223E-2</v>
      </c>
    </row>
    <row r="2946" spans="3:19" x14ac:dyDescent="0.25">
      <c r="C2946" s="1">
        <v>45009.558746643517</v>
      </c>
      <c r="D2946">
        <v>-0.80472659999999996</v>
      </c>
      <c r="E2946">
        <v>-6.5767239999999996</v>
      </c>
      <c r="F2946">
        <v>-6.854546</v>
      </c>
      <c r="G2946" s="1">
        <v>45009.558746643517</v>
      </c>
      <c r="H2946">
        <v>-3.3165970000000001E-3</v>
      </c>
      <c r="I2946">
        <v>0.43072264999999998</v>
      </c>
      <c r="J2946">
        <v>-3.8196470000000003E-2</v>
      </c>
      <c r="L2946" s="2">
        <v>45009.55874</v>
      </c>
      <c r="M2946">
        <v>0.49770710000000001</v>
      </c>
      <c r="N2946">
        <v>-0.77048890000000003</v>
      </c>
      <c r="O2946">
        <v>8.8534439999999996</v>
      </c>
      <c r="P2946" s="1">
        <v>45009.558749849537</v>
      </c>
      <c r="Q2946">
        <v>-0.15263889999999999</v>
      </c>
      <c r="R2946">
        <v>0.28085557</v>
      </c>
      <c r="S2946">
        <v>-0.63986224000000003</v>
      </c>
    </row>
    <row r="2947" spans="3:19" x14ac:dyDescent="0.25">
      <c r="C2947" s="1">
        <v>45009.558746909723</v>
      </c>
      <c r="D2947">
        <v>-0.5891748</v>
      </c>
      <c r="E2947">
        <v>-6.6773148000000004</v>
      </c>
      <c r="F2947">
        <v>-5.8390579999999996</v>
      </c>
      <c r="G2947" s="1">
        <v>45009.558746909723</v>
      </c>
      <c r="H2947">
        <v>-0.12528938000000001</v>
      </c>
      <c r="I2947">
        <v>0.31886989999999998</v>
      </c>
      <c r="J2947">
        <v>-4.8316485999999999E-2</v>
      </c>
      <c r="L2947" s="2">
        <v>45009.558740486114</v>
      </c>
      <c r="M2947">
        <v>0.2416751</v>
      </c>
      <c r="N2947">
        <v>-1.3471591000000001</v>
      </c>
      <c r="O2947">
        <v>9.3009009999999996</v>
      </c>
      <c r="P2947" s="1">
        <v>45009.558749872682</v>
      </c>
      <c r="Q2947">
        <v>-0.22956889999999999</v>
      </c>
      <c r="R2947">
        <v>0.18560889999999999</v>
      </c>
      <c r="S2947">
        <v>-0.85355669999999995</v>
      </c>
    </row>
    <row r="2948" spans="3:19" x14ac:dyDescent="0.25">
      <c r="C2948" s="1">
        <v>45009.558747106479</v>
      </c>
      <c r="D2948">
        <v>4.3110351999999998E-2</v>
      </c>
      <c r="E2948">
        <v>-6.5431939999999997</v>
      </c>
      <c r="F2948">
        <v>-5.9396485999999999</v>
      </c>
      <c r="G2948" s="1">
        <v>45009.558747118055</v>
      </c>
      <c r="H2948">
        <v>-0.21743476</v>
      </c>
      <c r="I2948">
        <v>0.16760235000000001</v>
      </c>
      <c r="J2948">
        <v>-3.4468047000000002E-2</v>
      </c>
      <c r="L2948" s="2">
        <v>45009.558740497683</v>
      </c>
      <c r="M2948">
        <v>7.8963145999999998E-2</v>
      </c>
      <c r="N2948">
        <v>-1.8376877</v>
      </c>
      <c r="O2948">
        <v>10.1288185</v>
      </c>
      <c r="P2948" s="1">
        <v>45009.558749872682</v>
      </c>
      <c r="Q2948">
        <v>-0.28329778</v>
      </c>
      <c r="R2948">
        <v>-7.0824444E-2</v>
      </c>
      <c r="S2948">
        <v>-0.71312889999999995</v>
      </c>
    </row>
    <row r="2949" spans="3:19" x14ac:dyDescent="0.25">
      <c r="C2949" s="1">
        <v>45009.55874734954</v>
      </c>
      <c r="D2949">
        <v>0.7568262</v>
      </c>
      <c r="E2949">
        <v>-6.2222609999999996</v>
      </c>
      <c r="F2949">
        <v>-6.0737696000000003</v>
      </c>
      <c r="G2949" s="1">
        <v>45009.55874734954</v>
      </c>
      <c r="H2949">
        <v>-0.33408120000000002</v>
      </c>
      <c r="I2949">
        <v>-6.3027420000000001E-2</v>
      </c>
      <c r="J2949">
        <v>-8.3690689999999998E-3</v>
      </c>
      <c r="L2949" s="2">
        <v>45009.558740520835</v>
      </c>
      <c r="M2949">
        <v>-0.25363920000000001</v>
      </c>
      <c r="N2949">
        <v>-2.8977081999999998</v>
      </c>
      <c r="O2949">
        <v>11.030912000000001</v>
      </c>
      <c r="P2949" s="1">
        <v>45009.558750381948</v>
      </c>
      <c r="Q2949">
        <v>-0.13676445000000001</v>
      </c>
      <c r="R2949">
        <v>-0.30649891000000001</v>
      </c>
      <c r="S2949">
        <v>-0.36389112000000001</v>
      </c>
    </row>
    <row r="2950" spans="3:19" x14ac:dyDescent="0.25">
      <c r="C2950" s="1">
        <v>45009.558747615738</v>
      </c>
      <c r="D2950">
        <v>0.81909673999999999</v>
      </c>
      <c r="E2950">
        <v>-5.6426663000000001</v>
      </c>
      <c r="F2950">
        <v>-5.9252786999999998</v>
      </c>
      <c r="G2950" s="1">
        <v>45009.558747615738</v>
      </c>
      <c r="H2950">
        <v>-0.40545392000000002</v>
      </c>
      <c r="I2950">
        <v>-0.27022135000000003</v>
      </c>
      <c r="J2950">
        <v>-3.4468047000000002E-2</v>
      </c>
      <c r="L2950" s="2">
        <v>45009.558740532404</v>
      </c>
      <c r="M2950">
        <v>-0.53599226</v>
      </c>
      <c r="N2950">
        <v>-3.8237304999999999</v>
      </c>
      <c r="O2950">
        <v>11.796616</v>
      </c>
      <c r="P2950" s="1">
        <v>45009.558750902776</v>
      </c>
      <c r="Q2950">
        <v>9.0362230000000002E-2</v>
      </c>
      <c r="R2950">
        <v>-0.46402225000000002</v>
      </c>
      <c r="S2950">
        <v>-0.11844778</v>
      </c>
    </row>
    <row r="2951" spans="3:19" x14ac:dyDescent="0.25">
      <c r="C2951" s="1">
        <v>45009.55874782407</v>
      </c>
      <c r="D2951">
        <v>0.21555176000000001</v>
      </c>
      <c r="E2951">
        <v>-5.8438477999999998</v>
      </c>
      <c r="F2951">
        <v>-6.3180620000000003</v>
      </c>
      <c r="G2951" s="1">
        <v>45009.55874782407</v>
      </c>
      <c r="H2951">
        <v>-0.41344342000000001</v>
      </c>
      <c r="I2951">
        <v>-0.43853312999999999</v>
      </c>
      <c r="J2951">
        <v>-7.4948100000000004E-2</v>
      </c>
      <c r="L2951" s="2">
        <v>45009.55874054398</v>
      </c>
      <c r="M2951">
        <v>-0.88534440000000003</v>
      </c>
      <c r="N2951">
        <v>-4.2281174999999998</v>
      </c>
      <c r="O2951">
        <v>12.253645000000001</v>
      </c>
      <c r="P2951" s="1">
        <v>45009.558750902776</v>
      </c>
      <c r="Q2951">
        <v>0.21369445000000001</v>
      </c>
      <c r="R2951">
        <v>-0.62154555</v>
      </c>
      <c r="S2951">
        <v>0.14531222999999999</v>
      </c>
    </row>
    <row r="2952" spans="3:19" x14ac:dyDescent="0.25">
      <c r="C2952" s="1">
        <v>45009.558748055555</v>
      </c>
      <c r="D2952">
        <v>0.68497560000000002</v>
      </c>
      <c r="E2952">
        <v>-6.9503469999999998</v>
      </c>
      <c r="F2952">
        <v>-6.5144533999999998</v>
      </c>
      <c r="G2952" s="1">
        <v>45009.558748055555</v>
      </c>
      <c r="H2952">
        <v>-0.45498872000000001</v>
      </c>
      <c r="I2952">
        <v>-0.60205125999999998</v>
      </c>
      <c r="J2952">
        <v>-7.6546000000000003E-2</v>
      </c>
      <c r="L2952" s="2">
        <v>45009.55874054398</v>
      </c>
      <c r="M2952">
        <v>-1.0049855000000001</v>
      </c>
      <c r="N2952">
        <v>-4.2783670000000003</v>
      </c>
      <c r="O2952">
        <v>12.653245999999999</v>
      </c>
      <c r="P2952" s="1">
        <v>45009.558751412034</v>
      </c>
      <c r="Q2952">
        <v>0.19293556000000001</v>
      </c>
      <c r="R2952">
        <v>-0.85722005000000001</v>
      </c>
      <c r="S2952">
        <v>0.49577114</v>
      </c>
    </row>
    <row r="2953" spans="3:19" x14ac:dyDescent="0.25">
      <c r="C2953" s="1">
        <v>45009.558748310184</v>
      </c>
      <c r="D2953">
        <v>1.0011182000000001</v>
      </c>
      <c r="E2953">
        <v>-6.6054639999999996</v>
      </c>
      <c r="F2953">
        <v>-5.7576270000000003</v>
      </c>
      <c r="G2953" s="1">
        <v>45009.558748310184</v>
      </c>
      <c r="H2953">
        <v>-0.52955719999999995</v>
      </c>
      <c r="I2953">
        <v>-0.72189349999999997</v>
      </c>
      <c r="J2953">
        <v>-8.773127E-2</v>
      </c>
      <c r="L2953" s="2">
        <v>45009.55874054398</v>
      </c>
      <c r="M2953">
        <v>-1.1868399999999999</v>
      </c>
      <c r="N2953">
        <v>-4.3525442999999999</v>
      </c>
      <c r="O2953">
        <v>12.624533</v>
      </c>
      <c r="P2953" s="1">
        <v>45009.558751435186</v>
      </c>
      <c r="Q2953">
        <v>0.19415668</v>
      </c>
      <c r="R2953">
        <v>-0.71435004000000002</v>
      </c>
      <c r="S2953">
        <v>0.50065559999999998</v>
      </c>
    </row>
    <row r="2954" spans="3:19" x14ac:dyDescent="0.25">
      <c r="C2954" s="1">
        <v>45009.558748530093</v>
      </c>
      <c r="D2954">
        <v>1.1496093999999999</v>
      </c>
      <c r="E2954">
        <v>-5.8438477999999998</v>
      </c>
      <c r="F2954">
        <v>-6.1839409999999999</v>
      </c>
      <c r="G2954" s="1">
        <v>45009.558748530093</v>
      </c>
      <c r="H2954">
        <v>-0.58934003000000001</v>
      </c>
      <c r="I2954">
        <v>-0.69311016999999997</v>
      </c>
      <c r="J2954">
        <v>-0.1527608</v>
      </c>
      <c r="L2954" s="2">
        <v>45009.558740983797</v>
      </c>
      <c r="M2954">
        <v>-1.4644074</v>
      </c>
      <c r="N2954">
        <v>-4.0438704000000003</v>
      </c>
      <c r="O2954">
        <v>12.263216</v>
      </c>
      <c r="P2954" s="1">
        <v>45009.558751446762</v>
      </c>
      <c r="Q2954">
        <v>0.15263889999999999</v>
      </c>
      <c r="R2954">
        <v>-0.47745444999999997</v>
      </c>
      <c r="S2954">
        <v>0.16851334000000001</v>
      </c>
    </row>
    <row r="2955" spans="3:19" x14ac:dyDescent="0.25">
      <c r="C2955" s="1">
        <v>45009.558748750002</v>
      </c>
      <c r="D2955">
        <v>0.84304690000000004</v>
      </c>
      <c r="E2955">
        <v>-6.0402392999999996</v>
      </c>
      <c r="F2955">
        <v>-7.0509377000000004</v>
      </c>
      <c r="G2955" s="1">
        <v>45009.558748761578</v>
      </c>
      <c r="H2955">
        <v>-0.67083280000000001</v>
      </c>
      <c r="I2955">
        <v>-0.61108479999999998</v>
      </c>
      <c r="J2955">
        <v>-0.20549139999999999</v>
      </c>
      <c r="L2955" s="2">
        <v>45009.558740995373</v>
      </c>
      <c r="M2955">
        <v>-1.5337993000000001</v>
      </c>
      <c r="N2955">
        <v>-3.2733815000000002</v>
      </c>
      <c r="O2955">
        <v>11.617153999999999</v>
      </c>
      <c r="P2955" s="1">
        <v>45009.558751956021</v>
      </c>
      <c r="Q2955">
        <v>8.4256670000000006E-2</v>
      </c>
      <c r="R2955">
        <v>-0.34557447000000002</v>
      </c>
      <c r="S2955">
        <v>-9.4025559999999994E-2</v>
      </c>
    </row>
    <row r="2956" spans="3:19" x14ac:dyDescent="0.25">
      <c r="C2956" s="1">
        <v>45009.558749085649</v>
      </c>
      <c r="D2956">
        <v>1.2358302000000001</v>
      </c>
      <c r="E2956">
        <v>-6.6150440000000001</v>
      </c>
      <c r="F2956">
        <v>-7.0509377000000004</v>
      </c>
      <c r="G2956" s="1">
        <v>45009.558749097225</v>
      </c>
      <c r="H2956">
        <v>-0.76883710000000005</v>
      </c>
      <c r="I2956">
        <v>-0.68032700000000002</v>
      </c>
      <c r="J2956">
        <v>-0.21933983000000001</v>
      </c>
      <c r="L2956" s="2">
        <v>45009.558741006942</v>
      </c>
      <c r="M2956">
        <v>-1.6199409</v>
      </c>
      <c r="N2956">
        <v>-2.2731813999999999</v>
      </c>
      <c r="O2956">
        <v>10.872985999999999</v>
      </c>
      <c r="P2956" s="1">
        <v>45009.55875246528</v>
      </c>
      <c r="Q2956">
        <v>9.0362230000000002E-2</v>
      </c>
      <c r="R2956">
        <v>-0.35534334000000001</v>
      </c>
      <c r="S2956">
        <v>-9.5246670000000005E-2</v>
      </c>
    </row>
    <row r="2957" spans="3:19" x14ac:dyDescent="0.25">
      <c r="C2957" s="1">
        <v>45009.558749236108</v>
      </c>
      <c r="D2957">
        <v>0.79993652999999998</v>
      </c>
      <c r="E2957">
        <v>-6.6437844999999998</v>
      </c>
      <c r="F2957">
        <v>-6.6054639999999996</v>
      </c>
      <c r="G2957" s="1">
        <v>45009.558749247684</v>
      </c>
      <c r="H2957">
        <v>-0.85778670000000001</v>
      </c>
      <c r="I2957">
        <v>-0.83532300000000004</v>
      </c>
      <c r="J2957">
        <v>-0.28858202999999999</v>
      </c>
      <c r="L2957" s="2">
        <v>45009.558741018518</v>
      </c>
      <c r="M2957">
        <v>-1.2993026999999999</v>
      </c>
      <c r="N2957">
        <v>-0.44267220000000002</v>
      </c>
      <c r="O2957">
        <v>9.6167549999999995</v>
      </c>
      <c r="P2957" s="1">
        <v>45009.558752476849</v>
      </c>
      <c r="Q2957">
        <v>9.5246670000000005E-2</v>
      </c>
      <c r="R2957">
        <v>-0.37976557</v>
      </c>
      <c r="S2957">
        <v>1.8316668000000001E-2</v>
      </c>
    </row>
    <row r="2958" spans="3:19" x14ac:dyDescent="0.25">
      <c r="C2958" s="1">
        <v>45009.558749456017</v>
      </c>
      <c r="D2958">
        <v>-0.35446290000000003</v>
      </c>
      <c r="E2958">
        <v>-6.4330224999999999</v>
      </c>
      <c r="F2958">
        <v>-6.2270513000000003</v>
      </c>
      <c r="G2958" s="1">
        <v>45009.558749456017</v>
      </c>
      <c r="H2958">
        <v>-0.89507097000000002</v>
      </c>
      <c r="I2958">
        <v>-0.95250210000000002</v>
      </c>
      <c r="J2958">
        <v>-0.31095256999999998</v>
      </c>
      <c r="L2958" s="2">
        <v>45009.558741030094</v>
      </c>
      <c r="M2958">
        <v>-0.55034923999999996</v>
      </c>
      <c r="N2958">
        <v>1.6223338</v>
      </c>
      <c r="O2958">
        <v>8.5304129999999994</v>
      </c>
      <c r="P2958" s="1">
        <v>45009.558752986108</v>
      </c>
      <c r="Q2958">
        <v>7.6929999999999998E-2</v>
      </c>
      <c r="R2958">
        <v>-0.52507780000000004</v>
      </c>
      <c r="S2958">
        <v>0.102573335</v>
      </c>
    </row>
    <row r="2959" spans="3:19" x14ac:dyDescent="0.25">
      <c r="C2959" s="1">
        <v>45009.558749687501</v>
      </c>
      <c r="D2959">
        <v>-0.80951660000000003</v>
      </c>
      <c r="E2959">
        <v>-6.3899125999999997</v>
      </c>
      <c r="F2959">
        <v>-6.8018555999999997</v>
      </c>
      <c r="G2959" s="1">
        <v>45009.558749687501</v>
      </c>
      <c r="H2959">
        <v>-0.85565614999999995</v>
      </c>
      <c r="I2959">
        <v>-0.85982406</v>
      </c>
      <c r="J2959">
        <v>-0.30243045000000002</v>
      </c>
      <c r="L2959" s="2">
        <v>45009.558741053239</v>
      </c>
      <c r="M2959">
        <v>0.33020951999999998</v>
      </c>
      <c r="N2959">
        <v>2.2109679999999998</v>
      </c>
      <c r="O2959">
        <v>7.6043900000000004</v>
      </c>
      <c r="P2959" s="1">
        <v>45009.55875300926</v>
      </c>
      <c r="Q2959">
        <v>0.17095557</v>
      </c>
      <c r="R2959">
        <v>-0.54583669999999995</v>
      </c>
      <c r="S2959">
        <v>0.25032779999999999</v>
      </c>
    </row>
    <row r="2960" spans="3:19" x14ac:dyDescent="0.25">
      <c r="C2960" s="1">
        <v>45009.558749918979</v>
      </c>
      <c r="D2960">
        <v>-1.3939014999999999</v>
      </c>
      <c r="E2960">
        <v>-6.7922760000000002</v>
      </c>
      <c r="F2960">
        <v>-6.9551372999999996</v>
      </c>
      <c r="G2960" s="1">
        <v>45009.558749930555</v>
      </c>
      <c r="H2960">
        <v>-0.77576129999999999</v>
      </c>
      <c r="I2960">
        <v>-0.66807645999999998</v>
      </c>
      <c r="J2960">
        <v>-0.32693154000000002</v>
      </c>
      <c r="L2960" s="2">
        <v>45009.558741053239</v>
      </c>
      <c r="M2960">
        <v>1.2610176</v>
      </c>
      <c r="N2960">
        <v>0.91884387000000001</v>
      </c>
      <c r="O2960">
        <v>7.1306114000000003</v>
      </c>
      <c r="P2960" s="1">
        <v>45009.55875300926</v>
      </c>
      <c r="Q2960">
        <v>0.19904110999999999</v>
      </c>
      <c r="R2960">
        <v>-0.43715779999999999</v>
      </c>
      <c r="S2960">
        <v>0.27230778</v>
      </c>
    </row>
    <row r="2961" spans="3:19" x14ac:dyDescent="0.25">
      <c r="C2961" s="1">
        <v>45009.558750162039</v>
      </c>
      <c r="D2961">
        <v>-1.1496093999999999</v>
      </c>
      <c r="E2961">
        <v>-7.1706886000000001</v>
      </c>
      <c r="F2961">
        <v>-7.6592726999999998</v>
      </c>
      <c r="G2961" s="1">
        <v>45009.558750162039</v>
      </c>
      <c r="H2961">
        <v>-0.70066017000000003</v>
      </c>
      <c r="I2961">
        <v>-0.50722149999999999</v>
      </c>
      <c r="J2961">
        <v>-0.34504104000000002</v>
      </c>
      <c r="L2961" s="2">
        <v>45009.558741516201</v>
      </c>
      <c r="M2961">
        <v>1.8257235999999999</v>
      </c>
      <c r="N2961">
        <v>-2.0051853999999998</v>
      </c>
      <c r="O2961">
        <v>7.1497539999999997</v>
      </c>
      <c r="P2961" s="1">
        <v>45009.558753518519</v>
      </c>
      <c r="Q2961">
        <v>0.11966889</v>
      </c>
      <c r="R2961">
        <v>-0.42494670000000001</v>
      </c>
      <c r="S2961">
        <v>3.0527780000000001E-2</v>
      </c>
    </row>
    <row r="2962" spans="3:19" x14ac:dyDescent="0.25">
      <c r="C2962" s="1">
        <v>45009.558750393517</v>
      </c>
      <c r="D2962">
        <v>-1.9687060999999999</v>
      </c>
      <c r="E2962">
        <v>-6.6821045999999997</v>
      </c>
      <c r="F2962">
        <v>-7.9610453000000003</v>
      </c>
      <c r="G2962" s="1">
        <v>45009.558750393517</v>
      </c>
      <c r="H2962">
        <v>-0.64633169999999995</v>
      </c>
      <c r="I2962">
        <v>-0.23984015</v>
      </c>
      <c r="J2962">
        <v>-0.35995474</v>
      </c>
      <c r="L2962" s="2">
        <v>45009.558741516201</v>
      </c>
      <c r="M2962">
        <v>2.0937196999999999</v>
      </c>
      <c r="N2962">
        <v>-4.7234319999999999</v>
      </c>
      <c r="O2962">
        <v>7.4871420000000004</v>
      </c>
      <c r="P2962" s="1">
        <v>45009.558754016201</v>
      </c>
      <c r="Q2962">
        <v>0.11600555999999999</v>
      </c>
      <c r="R2962">
        <v>-0.17584</v>
      </c>
      <c r="S2962">
        <v>-9.5246670000000005E-2</v>
      </c>
    </row>
    <row r="2963" spans="3:19" x14ac:dyDescent="0.25">
      <c r="C2963" s="1">
        <v>45009.558750625001</v>
      </c>
      <c r="D2963">
        <v>-2.3806495999999999</v>
      </c>
      <c r="E2963">
        <v>-6.2845316000000002</v>
      </c>
      <c r="F2963">
        <v>-7.8939849999999998</v>
      </c>
      <c r="G2963" s="1">
        <v>45009.558750636577</v>
      </c>
      <c r="H2963">
        <v>-0.48174834</v>
      </c>
      <c r="I2963">
        <v>-0.10082314000000001</v>
      </c>
      <c r="J2963">
        <v>-0.26887462000000001</v>
      </c>
      <c r="L2963" s="2">
        <v>45009.558741539353</v>
      </c>
      <c r="M2963">
        <v>2.3784657</v>
      </c>
      <c r="N2963">
        <v>-5.7714879999999997</v>
      </c>
      <c r="O2963">
        <v>7.8795650000000004</v>
      </c>
      <c r="P2963" s="1">
        <v>45009.558754039354</v>
      </c>
      <c r="Q2963">
        <v>0.12211112</v>
      </c>
      <c r="R2963">
        <v>2.4422223000000001E-3</v>
      </c>
      <c r="S2963">
        <v>-9.2804449999999997E-2</v>
      </c>
    </row>
    <row r="2964" spans="3:19" x14ac:dyDescent="0.25">
      <c r="C2964" s="1">
        <v>45009.558750868055</v>
      </c>
      <c r="D2964">
        <v>-1.4034815</v>
      </c>
      <c r="E2964">
        <v>-6.2126809999999999</v>
      </c>
      <c r="F2964">
        <v>-8.8711529999999996</v>
      </c>
      <c r="G2964" s="1">
        <v>45009.558750868055</v>
      </c>
      <c r="H2964">
        <v>-0.32888289999999998</v>
      </c>
      <c r="I2964">
        <v>-0.26061282000000002</v>
      </c>
      <c r="J2964">
        <v>-0.16980503</v>
      </c>
      <c r="L2964" s="2">
        <v>45009.558741550929</v>
      </c>
      <c r="M2964">
        <v>2.3090739999999998</v>
      </c>
      <c r="N2964">
        <v>-6.2811593999999999</v>
      </c>
      <c r="O2964">
        <v>8.2289169999999991</v>
      </c>
      <c r="P2964" s="1">
        <v>45009.558754537036</v>
      </c>
      <c r="Q2964">
        <v>0.10135223</v>
      </c>
      <c r="R2964">
        <v>-0.12821667</v>
      </c>
      <c r="S2964">
        <v>-0.16362889</v>
      </c>
    </row>
    <row r="2965" spans="3:19" x14ac:dyDescent="0.25">
      <c r="C2965" s="1">
        <v>45009.558751099539</v>
      </c>
      <c r="D2965">
        <v>-0.12933106999999999</v>
      </c>
      <c r="E2965">
        <v>-5.0822314999999998</v>
      </c>
      <c r="F2965">
        <v>-9.5561284999999998</v>
      </c>
      <c r="G2965" s="1">
        <v>45009.558751111108</v>
      </c>
      <c r="H2965">
        <v>-0.35551450000000001</v>
      </c>
      <c r="I2965">
        <v>-0.47100255000000002</v>
      </c>
      <c r="J2965">
        <v>-0.17193555999999999</v>
      </c>
      <c r="L2965" s="2">
        <v>45009.558741550929</v>
      </c>
      <c r="M2965">
        <v>2.0578275000000001</v>
      </c>
      <c r="N2965">
        <v>-6.5276202999999997</v>
      </c>
      <c r="O2965">
        <v>8.8175519999999992</v>
      </c>
      <c r="P2965" s="1">
        <v>45009.558754560188</v>
      </c>
      <c r="Q2965">
        <v>0.18438779</v>
      </c>
      <c r="R2965">
        <v>-8.7919999999999998E-2</v>
      </c>
      <c r="S2965">
        <v>7.6929999999999998E-2</v>
      </c>
    </row>
    <row r="2966" spans="3:19" x14ac:dyDescent="0.25">
      <c r="C2966" s="1">
        <v>45009.558751342593</v>
      </c>
      <c r="D2966">
        <v>-1.3076806999999999</v>
      </c>
      <c r="E2966">
        <v>-3.4009277999999998</v>
      </c>
      <c r="F2966">
        <v>-9.3932669999999998</v>
      </c>
      <c r="G2966" s="1">
        <v>45009.558751342593</v>
      </c>
      <c r="H2966">
        <v>-0.37681979999999998</v>
      </c>
      <c r="I2966">
        <v>-0.43691410000000003</v>
      </c>
      <c r="J2966">
        <v>-0.1527608</v>
      </c>
      <c r="L2966" s="2">
        <v>45009.558742048612</v>
      </c>
      <c r="M2966">
        <v>1.7395821</v>
      </c>
      <c r="N2966">
        <v>-6.8482585</v>
      </c>
      <c r="O2966">
        <v>9.6933240000000005</v>
      </c>
      <c r="P2966" s="1">
        <v>45009.558754583333</v>
      </c>
      <c r="Q2966">
        <v>0.31993112000000001</v>
      </c>
      <c r="R2966">
        <v>0.35045890000000002</v>
      </c>
      <c r="S2966">
        <v>0.53240449999999995</v>
      </c>
    </row>
    <row r="2967" spans="3:19" x14ac:dyDescent="0.25">
      <c r="C2967" s="1">
        <v>45009.558751574077</v>
      </c>
      <c r="D2967">
        <v>-2.4333398000000002</v>
      </c>
      <c r="E2967">
        <v>-2.5962011999999999</v>
      </c>
      <c r="F2967">
        <v>-9.1681349999999995</v>
      </c>
      <c r="G2967" s="1">
        <v>45009.558751574077</v>
      </c>
      <c r="H2967">
        <v>-0.23407434999999999</v>
      </c>
      <c r="I2967">
        <v>-0.12585685999999999</v>
      </c>
      <c r="J2967">
        <v>-4.1440677000000002E-2</v>
      </c>
      <c r="L2967" s="2">
        <v>45009.558742048612</v>
      </c>
      <c r="M2967">
        <v>1.0001998999999999</v>
      </c>
      <c r="N2967">
        <v>-7.9633136000000002</v>
      </c>
      <c r="O2967">
        <v>10.406385</v>
      </c>
      <c r="P2967" s="1">
        <v>45009.558755092592</v>
      </c>
      <c r="Q2967">
        <v>0.38831335</v>
      </c>
      <c r="R2967">
        <v>0.57392220000000005</v>
      </c>
      <c r="S2967">
        <v>0.6752745</v>
      </c>
    </row>
    <row r="2968" spans="3:19" x14ac:dyDescent="0.25">
      <c r="C2968" s="1">
        <v>45009.558751805554</v>
      </c>
      <c r="D2968">
        <v>-1.9208057000000001</v>
      </c>
      <c r="E2968">
        <v>-2.9794044</v>
      </c>
      <c r="F2968">
        <v>-9.1777149999999992</v>
      </c>
      <c r="G2968" s="1">
        <v>45009.558751805554</v>
      </c>
      <c r="H2968">
        <v>-5.0425073000000004E-3</v>
      </c>
      <c r="I2968">
        <v>0.48453970000000002</v>
      </c>
      <c r="J2968">
        <v>-2.8657503000000001E-2</v>
      </c>
      <c r="L2968" s="2">
        <v>45009.558742048612</v>
      </c>
      <c r="M2968">
        <v>0.18664016999999999</v>
      </c>
      <c r="N2968">
        <v>-9.2985089999999992</v>
      </c>
      <c r="O2968">
        <v>11.210374</v>
      </c>
      <c r="P2968" s="1">
        <v>45009.558755613427</v>
      </c>
      <c r="Q2968">
        <v>0.30283555000000001</v>
      </c>
      <c r="R2968">
        <v>0.58124894000000005</v>
      </c>
      <c r="S2968">
        <v>0.54827890000000001</v>
      </c>
    </row>
    <row r="2969" spans="3:19" x14ac:dyDescent="0.25">
      <c r="C2969" s="1">
        <v>45009.558752037039</v>
      </c>
      <c r="D2969">
        <v>-0.43110353000000001</v>
      </c>
      <c r="E2969">
        <v>-3.8368215999999999</v>
      </c>
      <c r="F2969">
        <v>-8.6412309999999994</v>
      </c>
      <c r="G2969" s="1">
        <v>45009.558752048608</v>
      </c>
      <c r="H2969">
        <v>0.30548209999999998</v>
      </c>
      <c r="I2969">
        <v>1.1849510000000001</v>
      </c>
      <c r="J2969">
        <v>-0.18684927000000001</v>
      </c>
      <c r="L2969" s="2">
        <v>45009.558742071757</v>
      </c>
      <c r="M2969">
        <v>-0.27756742000000001</v>
      </c>
      <c r="N2969">
        <v>-10.090533000000001</v>
      </c>
      <c r="O2969">
        <v>11.468799000000001</v>
      </c>
      <c r="P2969" s="1">
        <v>45009.558755659724</v>
      </c>
      <c r="Q2969">
        <v>0.28818222999999998</v>
      </c>
      <c r="R2969">
        <v>0.42006223999999998</v>
      </c>
      <c r="S2969">
        <v>0.22956889999999999</v>
      </c>
    </row>
    <row r="2970" spans="3:19" x14ac:dyDescent="0.25">
      <c r="C2970" s="1">
        <v>45009.558752268516</v>
      </c>
      <c r="D2970">
        <v>1.3172607000000001</v>
      </c>
      <c r="E2970">
        <v>-4.2152348000000002</v>
      </c>
      <c r="F2970">
        <v>-8.4352590000000003</v>
      </c>
      <c r="G2970" s="1">
        <v>45009.558752280092</v>
      </c>
      <c r="H2970">
        <v>0.70548889999999997</v>
      </c>
      <c r="I2970">
        <v>1.376166</v>
      </c>
      <c r="J2970">
        <v>-0.46275275999999999</v>
      </c>
      <c r="L2970" s="2">
        <v>45009.558742557871</v>
      </c>
      <c r="M2970">
        <v>-0.88055870000000003</v>
      </c>
      <c r="N2970">
        <v>-9.0999040000000004</v>
      </c>
      <c r="O2970">
        <v>10.588241</v>
      </c>
      <c r="P2970" s="1">
        <v>45009.558756620369</v>
      </c>
      <c r="Q2970">
        <v>2.198E-2</v>
      </c>
      <c r="R2970">
        <v>0.15996556000000001</v>
      </c>
      <c r="S2970">
        <v>-0.28574001999999998</v>
      </c>
    </row>
    <row r="2971" spans="3:19" x14ac:dyDescent="0.25">
      <c r="C2971" s="1">
        <v>45009.558752500001</v>
      </c>
      <c r="D2971">
        <v>2.5674610000000002</v>
      </c>
      <c r="E2971">
        <v>-3.8272414000000001</v>
      </c>
      <c r="F2971">
        <v>-8.7178719999999998</v>
      </c>
      <c r="G2971" s="1">
        <v>45009.558752500001</v>
      </c>
      <c r="H2971">
        <v>1.0857882000000001</v>
      </c>
      <c r="I2971">
        <v>1.1503300000000001</v>
      </c>
      <c r="J2971">
        <v>-0.73972154000000001</v>
      </c>
      <c r="L2971" s="2">
        <v>45009.558742569447</v>
      </c>
      <c r="M2971">
        <v>-1.2203394999999999</v>
      </c>
      <c r="N2971">
        <v>-5.2618169999999997</v>
      </c>
      <c r="O2971">
        <v>8.8223369999999992</v>
      </c>
      <c r="P2971" s="1">
        <v>45009.558756643521</v>
      </c>
      <c r="Q2971">
        <v>-0.18438779</v>
      </c>
      <c r="R2971">
        <v>-0.16118668</v>
      </c>
      <c r="S2971">
        <v>-0.67893780000000004</v>
      </c>
    </row>
    <row r="2972" spans="3:19" x14ac:dyDescent="0.25">
      <c r="C2972" s="1">
        <v>45009.558752743054</v>
      </c>
      <c r="D2972">
        <v>2.3135889000000001</v>
      </c>
      <c r="E2972">
        <v>-3.6404296999999999</v>
      </c>
      <c r="F2972">
        <v>-9.9584910000000004</v>
      </c>
      <c r="G2972" s="1">
        <v>45009.558752743054</v>
      </c>
      <c r="H2972">
        <v>1.3808665</v>
      </c>
      <c r="I2972">
        <v>0.98681189999999996</v>
      </c>
      <c r="J2972">
        <v>-0.97407969999999999</v>
      </c>
      <c r="L2972" s="2">
        <v>45009.558742581015</v>
      </c>
      <c r="M2972">
        <v>-1.2681960000000001</v>
      </c>
      <c r="N2972">
        <v>-1.7419747999999999</v>
      </c>
      <c r="O2972">
        <v>6.7381887000000003</v>
      </c>
      <c r="P2972" s="1">
        <v>45009.558756655089</v>
      </c>
      <c r="Q2972">
        <v>-0.61177669999999995</v>
      </c>
      <c r="R2972">
        <v>-0.45913779999999998</v>
      </c>
      <c r="S2972">
        <v>-0.60567110000000002</v>
      </c>
    </row>
    <row r="2973" spans="3:19" x14ac:dyDescent="0.25">
      <c r="C2973" s="1">
        <v>45009.558752986108</v>
      </c>
      <c r="D2973">
        <v>1.1448194</v>
      </c>
      <c r="E2973">
        <v>-4.6223879999999999</v>
      </c>
      <c r="F2973">
        <v>-10.715318</v>
      </c>
      <c r="G2973" s="1">
        <v>45009.558752986108</v>
      </c>
      <c r="H2973">
        <v>1.5289383000000001</v>
      </c>
      <c r="I2973">
        <v>0.91597176000000002</v>
      </c>
      <c r="J2973">
        <v>-1.088063</v>
      </c>
      <c r="L2973" s="2">
        <v>45009.558742581015</v>
      </c>
      <c r="M2973">
        <v>-1.5242279999999999</v>
      </c>
      <c r="N2973">
        <v>-4.7856453000000004E-3</v>
      </c>
      <c r="O2973">
        <v>5.5441700000000003</v>
      </c>
      <c r="P2973" s="1">
        <v>45009.558757152779</v>
      </c>
      <c r="Q2973">
        <v>-0.68504332999999995</v>
      </c>
      <c r="R2973">
        <v>-1.2369855999999999</v>
      </c>
      <c r="S2973">
        <v>0.21857889999999999</v>
      </c>
    </row>
    <row r="2974" spans="3:19" x14ac:dyDescent="0.25">
      <c r="C2974" s="1">
        <v>45009.558753217592</v>
      </c>
      <c r="D2974">
        <v>-0.36883304</v>
      </c>
      <c r="E2974">
        <v>-5.4702250000000001</v>
      </c>
      <c r="F2974">
        <v>-10.212363</v>
      </c>
      <c r="G2974" s="1">
        <v>45009.558753217592</v>
      </c>
      <c r="H2974">
        <v>1.5683530000000001</v>
      </c>
      <c r="I2974">
        <v>0.90744966000000005</v>
      </c>
      <c r="J2974">
        <v>-1.0342671999999999</v>
      </c>
      <c r="L2974" s="2">
        <v>45009.558743090274</v>
      </c>
      <c r="M2974">
        <v>-0.85423769999999999</v>
      </c>
      <c r="N2974">
        <v>1.0049855000000001</v>
      </c>
      <c r="O2974">
        <v>5.9198430000000002</v>
      </c>
      <c r="P2974" s="1">
        <v>45009.558757175924</v>
      </c>
      <c r="Q2974">
        <v>-0.50798224999999997</v>
      </c>
      <c r="R2974">
        <v>-0.41517779999999999</v>
      </c>
      <c r="S2974">
        <v>0.54827890000000001</v>
      </c>
    </row>
    <row r="2975" spans="3:19" x14ac:dyDescent="0.25">
      <c r="C2975" s="1">
        <v>45009.558753449077</v>
      </c>
      <c r="D2975">
        <v>-1.1687696000000001</v>
      </c>
      <c r="E2975">
        <v>-5.1157617999999996</v>
      </c>
      <c r="F2975">
        <v>-8.9573739999999997</v>
      </c>
      <c r="G2975" s="1">
        <v>45009.558753460646</v>
      </c>
      <c r="H2975">
        <v>1.5811362</v>
      </c>
      <c r="I2975">
        <v>0.93248339999999996</v>
      </c>
      <c r="J2975">
        <v>-0.85157430000000001</v>
      </c>
      <c r="L2975" s="2">
        <v>45009.55874310185</v>
      </c>
      <c r="M2975">
        <v>-0.52642100000000003</v>
      </c>
      <c r="N2975">
        <v>-5.7427739999999998E-2</v>
      </c>
      <c r="O2975">
        <v>6.2883376999999996</v>
      </c>
      <c r="P2975" s="1">
        <v>45009.558757673614</v>
      </c>
      <c r="Q2975">
        <v>4.3959999999999999E-2</v>
      </c>
      <c r="R2975">
        <v>0.30894113000000001</v>
      </c>
      <c r="S2975">
        <v>0.77052116000000004</v>
      </c>
    </row>
    <row r="2976" spans="3:19" x14ac:dyDescent="0.25">
      <c r="C2976" s="1">
        <v>45009.558753680554</v>
      </c>
      <c r="D2976">
        <v>-0.81430670000000005</v>
      </c>
      <c r="E2976">
        <v>-4.8571</v>
      </c>
      <c r="F2976">
        <v>-7.8412943000000004</v>
      </c>
      <c r="G2976" s="1">
        <v>45009.55875369213</v>
      </c>
      <c r="H2976">
        <v>1.7063048999999999</v>
      </c>
      <c r="I2976">
        <v>0.95432130000000004</v>
      </c>
      <c r="J2976">
        <v>-0.69284990000000002</v>
      </c>
      <c r="L2976" s="2">
        <v>45009.55874310185</v>
      </c>
      <c r="M2976">
        <v>-0.59102719999999997</v>
      </c>
      <c r="N2976">
        <v>-1.5098711</v>
      </c>
      <c r="O2976">
        <v>6.6448684</v>
      </c>
      <c r="P2976" s="1">
        <v>45009.558757685183</v>
      </c>
      <c r="Q2976">
        <v>0.46280113000000001</v>
      </c>
      <c r="R2976">
        <v>0.61788224999999997</v>
      </c>
      <c r="S2976">
        <v>0.55194220000000005</v>
      </c>
    </row>
    <row r="2977" spans="3:19" x14ac:dyDescent="0.25">
      <c r="C2977" s="1">
        <v>45009.558753912039</v>
      </c>
      <c r="D2977">
        <v>-0.24908204</v>
      </c>
      <c r="E2977">
        <v>-4.8283595999999998</v>
      </c>
      <c r="F2977">
        <v>-8.4975299999999994</v>
      </c>
      <c r="G2977" s="1">
        <v>45009.558753923608</v>
      </c>
      <c r="H2977">
        <v>1.8357345</v>
      </c>
      <c r="I2977">
        <v>0.91597176000000002</v>
      </c>
      <c r="J2977">
        <v>-0.58152974000000002</v>
      </c>
      <c r="L2977" s="2">
        <v>45009.55874310185</v>
      </c>
      <c r="M2977">
        <v>-0.58624153999999995</v>
      </c>
      <c r="N2977">
        <v>-2.2157537999999999</v>
      </c>
      <c r="O2977">
        <v>7.9561352999999997</v>
      </c>
      <c r="P2977" s="1">
        <v>45009.558758206018</v>
      </c>
      <c r="Q2977">
        <v>0.59345999999999999</v>
      </c>
      <c r="R2977">
        <v>0.68626445999999997</v>
      </c>
      <c r="S2977">
        <v>-9.4025559999999994E-2</v>
      </c>
    </row>
    <row r="2978" spans="3:19" x14ac:dyDescent="0.25">
      <c r="C2978" s="1">
        <v>45009.558754155092</v>
      </c>
      <c r="D2978">
        <v>1.3939014999999999</v>
      </c>
      <c r="E2978">
        <v>-4.7086085999999998</v>
      </c>
      <c r="F2978">
        <v>-8.1909679999999998</v>
      </c>
      <c r="G2978" s="1">
        <v>45009.558754155092</v>
      </c>
      <c r="H2978">
        <v>1.7068375</v>
      </c>
      <c r="I2978">
        <v>0.92875490000000005</v>
      </c>
      <c r="J2978">
        <v>-0.37220530000000002</v>
      </c>
      <c r="L2978" s="2">
        <v>45009.558743622685</v>
      </c>
      <c r="M2978">
        <v>-0.90448695000000001</v>
      </c>
      <c r="N2978">
        <v>-2.3353948999999998</v>
      </c>
      <c r="O2978">
        <v>9.6000040000000002</v>
      </c>
      <c r="P2978" s="1">
        <v>45009.558758206018</v>
      </c>
      <c r="Q2978">
        <v>1.1612766999999999</v>
      </c>
      <c r="R2978">
        <v>0.62765115000000005</v>
      </c>
      <c r="S2978">
        <v>-0.60078670000000001</v>
      </c>
    </row>
    <row r="2979" spans="3:19" x14ac:dyDescent="0.25">
      <c r="C2979" s="1">
        <v>45009.558754398146</v>
      </c>
      <c r="D2979">
        <v>3.0991553999999999</v>
      </c>
      <c r="E2979">
        <v>-4.1002736000000004</v>
      </c>
      <c r="F2979">
        <v>-6.2893214000000004</v>
      </c>
      <c r="G2979" s="1">
        <v>45009.558754409722</v>
      </c>
      <c r="H2979">
        <v>1.5610244</v>
      </c>
      <c r="I2979">
        <v>0.58625139999999998</v>
      </c>
      <c r="J2979">
        <v>-0.34818824999999998</v>
      </c>
      <c r="L2979" s="2">
        <v>45009.558743622685</v>
      </c>
      <c r="M2979">
        <v>-1.2634103000000001</v>
      </c>
      <c r="N2979">
        <v>-2.6177480000000002</v>
      </c>
      <c r="O2979">
        <v>10.171889</v>
      </c>
      <c r="P2979" s="1">
        <v>45009.558758726853</v>
      </c>
      <c r="Q2979">
        <v>1.7474099999999999</v>
      </c>
      <c r="R2979">
        <v>0.50309780000000004</v>
      </c>
      <c r="S2979">
        <v>-0.94514005999999995</v>
      </c>
    </row>
    <row r="2980" spans="3:19" x14ac:dyDescent="0.25">
      <c r="C2980" s="1">
        <v>45009.55875462963</v>
      </c>
      <c r="D2980">
        <v>4.0667434</v>
      </c>
      <c r="E2980">
        <v>-2.8979737999999999</v>
      </c>
      <c r="F2980">
        <v>-4.3397756000000003</v>
      </c>
      <c r="G2980" s="1">
        <v>45009.55875462963</v>
      </c>
      <c r="H2980">
        <v>1.6435823000000001</v>
      </c>
      <c r="I2980">
        <v>0.41793956999999998</v>
      </c>
      <c r="J2980">
        <v>-0.49679264000000001</v>
      </c>
      <c r="L2980" s="2">
        <v>45009.558743634261</v>
      </c>
      <c r="M2980">
        <v>-1.2849457</v>
      </c>
      <c r="N2980">
        <v>-2.5483560000000001</v>
      </c>
      <c r="O2980">
        <v>9.7196455000000004</v>
      </c>
      <c r="P2980" s="1">
        <v>45009.558758738429</v>
      </c>
      <c r="Q2980">
        <v>1.2846089999999999</v>
      </c>
      <c r="R2980">
        <v>-0.18438779</v>
      </c>
      <c r="S2980">
        <v>-0.85844120000000002</v>
      </c>
    </row>
    <row r="2981" spans="3:19" x14ac:dyDescent="0.25">
      <c r="C2981" s="1">
        <v>45009.558754861115</v>
      </c>
      <c r="D2981">
        <v>3.8799317000000002</v>
      </c>
      <c r="E2981">
        <v>-3.3099172000000001</v>
      </c>
      <c r="F2981">
        <v>-3.2668067999999999</v>
      </c>
      <c r="G2981" s="1">
        <v>45009.558754861115</v>
      </c>
      <c r="H2981">
        <v>2.0547745000000002</v>
      </c>
      <c r="I2981">
        <v>0.87973179999999995</v>
      </c>
      <c r="J2981">
        <v>-0.45524734</v>
      </c>
      <c r="L2981" s="2">
        <v>45009.558743634261</v>
      </c>
      <c r="M2981">
        <v>-0.61495540000000004</v>
      </c>
      <c r="N2981">
        <v>-1.2418749</v>
      </c>
      <c r="O2981">
        <v>8.2839519999999993</v>
      </c>
      <c r="P2981" s="1">
        <v>45009.558759224536</v>
      </c>
      <c r="Q2981">
        <v>0.79616445000000002</v>
      </c>
      <c r="R2981">
        <v>-0.60811335</v>
      </c>
      <c r="S2981">
        <v>-0.75098335999999999</v>
      </c>
    </row>
    <row r="2982" spans="3:19" x14ac:dyDescent="0.25">
      <c r="C2982" s="1">
        <v>45009.558755092592</v>
      </c>
      <c r="D2982">
        <v>1.7914747</v>
      </c>
      <c r="E2982">
        <v>-5.8438477999999998</v>
      </c>
      <c r="F2982">
        <v>-4.4020460000000003</v>
      </c>
      <c r="G2982" s="1">
        <v>45009.558755092592</v>
      </c>
      <c r="H2982">
        <v>2.1053746000000002</v>
      </c>
      <c r="I2982">
        <v>0.53458609999999995</v>
      </c>
      <c r="J2982">
        <v>-0.29705556999999999</v>
      </c>
      <c r="L2982" s="2">
        <v>45009.55874364583</v>
      </c>
      <c r="M2982">
        <v>2.6321049999999999E-2</v>
      </c>
      <c r="N2982">
        <v>-0.70588267000000005</v>
      </c>
      <c r="O2982">
        <v>8.1427759999999996</v>
      </c>
      <c r="P2982" s="1">
        <v>45009.558759259256</v>
      </c>
      <c r="Q2982">
        <v>1.4030567</v>
      </c>
      <c r="R2982">
        <v>-0.37488112000000001</v>
      </c>
      <c r="S2982">
        <v>0.11112112</v>
      </c>
    </row>
    <row r="2983" spans="3:19" x14ac:dyDescent="0.25">
      <c r="C2983" s="1">
        <v>45009.558755324077</v>
      </c>
      <c r="D2983">
        <v>0.86220706000000003</v>
      </c>
      <c r="E2983">
        <v>-9.1537649999999999</v>
      </c>
      <c r="F2983">
        <v>-5.7624173000000001</v>
      </c>
      <c r="G2983" s="1">
        <v>45009.558755335645</v>
      </c>
      <c r="H2983">
        <v>1.8486457999999999</v>
      </c>
      <c r="I2983">
        <v>-0.83427876000000001</v>
      </c>
      <c r="J2983">
        <v>6.5448106999999997E-3</v>
      </c>
      <c r="L2983" s="2">
        <v>45009.55874364583</v>
      </c>
      <c r="M2983">
        <v>0.12921241999999999</v>
      </c>
      <c r="N2983">
        <v>-1.6725829999999999</v>
      </c>
      <c r="O2983">
        <v>9.3583300000000005</v>
      </c>
      <c r="P2983" s="1">
        <v>45009.558759780091</v>
      </c>
      <c r="Q2983">
        <v>1.9757578</v>
      </c>
      <c r="R2983">
        <v>0.25399113000000001</v>
      </c>
      <c r="S2983">
        <v>0.86210450000000005</v>
      </c>
    </row>
    <row r="2984" spans="3:19" x14ac:dyDescent="0.25">
      <c r="C2984" s="1">
        <v>45009.55875556713</v>
      </c>
      <c r="D2984">
        <v>0.87178712999999997</v>
      </c>
      <c r="E2984">
        <v>-10.739267999999999</v>
      </c>
      <c r="F2984">
        <v>-6.5527740000000003</v>
      </c>
      <c r="G2984" s="1">
        <v>45009.55875556713</v>
      </c>
      <c r="H2984">
        <v>1.5237402</v>
      </c>
      <c r="I2984">
        <v>-1.7892884</v>
      </c>
      <c r="J2984">
        <v>0.23877246999999999</v>
      </c>
      <c r="L2984" s="2">
        <v>45009.55874414352</v>
      </c>
      <c r="M2984">
        <v>-0.51445686999999996</v>
      </c>
      <c r="N2984">
        <v>-2.9742785</v>
      </c>
      <c r="O2984">
        <v>10.549955000000001</v>
      </c>
      <c r="P2984" s="1">
        <v>45009.558759780091</v>
      </c>
      <c r="Q2984">
        <v>2.2456233999999999</v>
      </c>
      <c r="R2984">
        <v>1.0147432999999999</v>
      </c>
      <c r="S2984">
        <v>1.4531223</v>
      </c>
    </row>
    <row r="2985" spans="3:19" x14ac:dyDescent="0.25">
      <c r="C2985" s="1">
        <v>45009.558755787039</v>
      </c>
      <c r="D2985">
        <v>0.53648439999999997</v>
      </c>
      <c r="E2985">
        <v>-9.0483840000000004</v>
      </c>
      <c r="F2985">
        <v>-6.9599270000000004</v>
      </c>
      <c r="G2985" s="1">
        <v>45009.558755798615</v>
      </c>
      <c r="H2985">
        <v>1.1775291999999999</v>
      </c>
      <c r="I2985">
        <v>-1.5884860000000001</v>
      </c>
      <c r="J2985">
        <v>0.34529892000000001</v>
      </c>
      <c r="L2985" s="2">
        <v>45009.558744155096</v>
      </c>
      <c r="M2985">
        <v>-1.3040883999999999</v>
      </c>
      <c r="N2985">
        <v>-3.4480574000000002</v>
      </c>
      <c r="O2985">
        <v>11.813364999999999</v>
      </c>
      <c r="P2985" s="1">
        <v>45009.55876028935</v>
      </c>
      <c r="Q2985">
        <v>2.0319289999999999</v>
      </c>
      <c r="R2985">
        <v>1.6301835</v>
      </c>
      <c r="S2985">
        <v>1.7681689</v>
      </c>
    </row>
    <row r="2986" spans="3:19" x14ac:dyDescent="0.25">
      <c r="C2986" s="1">
        <v>45009.558756053244</v>
      </c>
      <c r="D2986">
        <v>3.3530275999999998E-2</v>
      </c>
      <c r="E2986">
        <v>-7.592212</v>
      </c>
      <c r="F2986">
        <v>-7.0413575000000002</v>
      </c>
      <c r="G2986" s="1">
        <v>45009.558756053244</v>
      </c>
      <c r="H2986">
        <v>0.94636679999999995</v>
      </c>
      <c r="I2986">
        <v>-1.2731676999999999</v>
      </c>
      <c r="J2986">
        <v>0.39163791999999997</v>
      </c>
      <c r="L2986" s="2">
        <v>45009.558744155096</v>
      </c>
      <c r="M2986">
        <v>-2.2971097999999999</v>
      </c>
      <c r="N2986">
        <v>-3.644269</v>
      </c>
      <c r="O2986">
        <v>12.703495</v>
      </c>
      <c r="P2986" s="1">
        <v>45009.558760300926</v>
      </c>
      <c r="Q2986">
        <v>1.1563922</v>
      </c>
      <c r="R2986">
        <v>1.8304456</v>
      </c>
      <c r="S2986">
        <v>1.9733156000000001</v>
      </c>
    </row>
    <row r="2987" spans="3:19" x14ac:dyDescent="0.25">
      <c r="C2987" s="1">
        <v>45009.558756261576</v>
      </c>
      <c r="D2987">
        <v>-4.7900392999999999E-3</v>
      </c>
      <c r="E2987">
        <v>-7.8844047000000002</v>
      </c>
      <c r="F2987">
        <v>-6.8689165000000001</v>
      </c>
      <c r="G2987" s="1">
        <v>45009.558756273145</v>
      </c>
      <c r="H2987">
        <v>0.80948030000000004</v>
      </c>
      <c r="I2987">
        <v>-1.3408119999999999</v>
      </c>
      <c r="J2987">
        <v>0.26859987000000002</v>
      </c>
      <c r="L2987" s="2">
        <v>45009.558744652779</v>
      </c>
      <c r="M2987">
        <v>-3.5653057000000001</v>
      </c>
      <c r="N2987">
        <v>-4.1802609999999998</v>
      </c>
      <c r="O2987">
        <v>13.093526000000001</v>
      </c>
      <c r="P2987" s="1">
        <v>45009.558760798609</v>
      </c>
      <c r="Q2987">
        <v>5.4950002999999997E-2</v>
      </c>
      <c r="R2987">
        <v>1.7474099999999999</v>
      </c>
      <c r="S2987">
        <v>2.1491555999999998</v>
      </c>
    </row>
    <row r="2988" spans="3:19" x14ac:dyDescent="0.25">
      <c r="C2988" s="1">
        <v>45009.558756493054</v>
      </c>
      <c r="D2988">
        <v>0.54127440000000004</v>
      </c>
      <c r="E2988">
        <v>-7.3910309999999999</v>
      </c>
      <c r="F2988">
        <v>-5.4845949999999997</v>
      </c>
      <c r="G2988" s="1">
        <v>45009.55875650463</v>
      </c>
      <c r="H2988">
        <v>0.77965289999999998</v>
      </c>
      <c r="I2988">
        <v>-1.3573236</v>
      </c>
      <c r="J2988">
        <v>-1.9773049999999999E-3</v>
      </c>
      <c r="L2988" s="2">
        <v>45009.558744664355</v>
      </c>
      <c r="M2988">
        <v>-4.6803613000000004</v>
      </c>
      <c r="N2988">
        <v>-4.7736809999999998</v>
      </c>
      <c r="O2988">
        <v>12.492927</v>
      </c>
      <c r="P2988" s="1">
        <v>45009.55876083333</v>
      </c>
      <c r="Q2988">
        <v>-0.96712005000000001</v>
      </c>
      <c r="R2988">
        <v>1.7791589999999999</v>
      </c>
      <c r="S2988">
        <v>2.0612357000000001</v>
      </c>
    </row>
    <row r="2989" spans="3:19" x14ac:dyDescent="0.25">
      <c r="C2989" s="1">
        <v>45009.558756736114</v>
      </c>
      <c r="D2989">
        <v>0.91968749999999999</v>
      </c>
      <c r="E2989">
        <v>-6.3515920000000001</v>
      </c>
      <c r="F2989">
        <v>-4.7277690000000003</v>
      </c>
      <c r="G2989" s="1">
        <v>45009.558756747683</v>
      </c>
      <c r="H2989">
        <v>0.90961515999999998</v>
      </c>
      <c r="I2989">
        <v>-1.5852902</v>
      </c>
      <c r="J2989">
        <v>-0.16975646</v>
      </c>
      <c r="L2989" s="2">
        <v>45009.558744664355</v>
      </c>
      <c r="M2989">
        <v>-5.2402816000000003</v>
      </c>
      <c r="N2989">
        <v>-5.0201419999999999</v>
      </c>
      <c r="O2989">
        <v>11.420942</v>
      </c>
      <c r="P2989" s="1">
        <v>45009.55876133102</v>
      </c>
      <c r="Q2989">
        <v>-2.2517290000000001</v>
      </c>
      <c r="R2989">
        <v>1.9122600000000001</v>
      </c>
      <c r="S2989">
        <v>1.9586623000000001</v>
      </c>
    </row>
    <row r="2990" spans="3:19" x14ac:dyDescent="0.25">
      <c r="C2990" s="1">
        <v>45009.558756979168</v>
      </c>
      <c r="D2990">
        <v>1.2406200999999999</v>
      </c>
      <c r="E2990">
        <v>-6.1216701999999996</v>
      </c>
      <c r="F2990">
        <v>-4.148174</v>
      </c>
      <c r="G2990" s="1">
        <v>45009.558756979168</v>
      </c>
      <c r="H2990">
        <v>0.9293226</v>
      </c>
      <c r="I2990">
        <v>-1.830301</v>
      </c>
      <c r="J2990">
        <v>-8.9861624000000001E-2</v>
      </c>
      <c r="L2990" s="2">
        <v>45009.558744675924</v>
      </c>
      <c r="M2990">
        <v>-4.7760740000000004</v>
      </c>
      <c r="N2990">
        <v>-4.1515474000000001</v>
      </c>
      <c r="O2990">
        <v>9.8512509999999995</v>
      </c>
      <c r="P2990" s="1">
        <v>45009.55876133102</v>
      </c>
      <c r="Q2990">
        <v>-2.229749</v>
      </c>
      <c r="R2990">
        <v>2.1210700999999998</v>
      </c>
      <c r="S2990">
        <v>1.8170134</v>
      </c>
    </row>
    <row r="2991" spans="3:19" x14ac:dyDescent="0.25">
      <c r="C2991" s="1">
        <v>45009.558757199076</v>
      </c>
      <c r="D2991">
        <v>2.0932472</v>
      </c>
      <c r="E2991">
        <v>-6.5288234000000003</v>
      </c>
      <c r="F2991">
        <v>-3.1087356000000002</v>
      </c>
      <c r="G2991" s="1">
        <v>45009.558757210645</v>
      </c>
      <c r="H2991">
        <v>0.87552669999999999</v>
      </c>
      <c r="I2991">
        <v>-1.5970081</v>
      </c>
      <c r="J2991">
        <v>8.1645949999999995E-2</v>
      </c>
      <c r="L2991" s="2">
        <v>45009.558744675924</v>
      </c>
      <c r="M2991">
        <v>-3.8380876000000002</v>
      </c>
      <c r="N2991">
        <v>-3.3906298000000001</v>
      </c>
      <c r="O2991">
        <v>8.2025959999999998</v>
      </c>
      <c r="P2991" s="1">
        <v>45009.558761851855</v>
      </c>
      <c r="Q2991">
        <v>-1.5361578</v>
      </c>
      <c r="R2991">
        <v>2.4642024</v>
      </c>
      <c r="S2991">
        <v>1.6973445</v>
      </c>
    </row>
    <row r="2992" spans="3:19" x14ac:dyDescent="0.25">
      <c r="C2992" s="1">
        <v>45009.55875744213</v>
      </c>
      <c r="D2992">
        <v>2.0788769999999999</v>
      </c>
      <c r="E2992">
        <v>-6.9886675</v>
      </c>
      <c r="F2992">
        <v>-1.949546</v>
      </c>
      <c r="G2992" s="1">
        <v>45009.55875744213</v>
      </c>
      <c r="H2992">
        <v>1.0321206000000001</v>
      </c>
      <c r="I2992">
        <v>-1.1458687000000001</v>
      </c>
      <c r="J2992">
        <v>4.5426960000000002E-2</v>
      </c>
      <c r="L2992" s="2">
        <v>45009.558745173614</v>
      </c>
      <c r="M2992">
        <v>-3.4073793999999999</v>
      </c>
      <c r="N2992">
        <v>-3.3667014000000002</v>
      </c>
      <c r="O2992">
        <v>7.2981090000000002</v>
      </c>
      <c r="P2992" s="1">
        <v>45009.558761875</v>
      </c>
      <c r="Q2992">
        <v>0.46402225000000002</v>
      </c>
      <c r="R2992">
        <v>2.6376002000000001</v>
      </c>
      <c r="S2992">
        <v>1.6314044999999999</v>
      </c>
    </row>
    <row r="2993" spans="3:19" x14ac:dyDescent="0.25">
      <c r="C2993" s="1">
        <v>45009.558757685183</v>
      </c>
      <c r="D2993">
        <v>9.580079E-3</v>
      </c>
      <c r="E2993">
        <v>-8.0712170000000008</v>
      </c>
      <c r="F2993">
        <v>-3.0033544999999999</v>
      </c>
      <c r="G2993" s="1">
        <v>45009.558757685183</v>
      </c>
      <c r="H2993">
        <v>1.3623525999999999</v>
      </c>
      <c r="I2993">
        <v>-0.92163044000000005</v>
      </c>
      <c r="J2993">
        <v>-0.11649323</v>
      </c>
      <c r="L2993" s="2">
        <v>45009.558745173614</v>
      </c>
      <c r="M2993">
        <v>-3.1561332000000002</v>
      </c>
      <c r="N2993">
        <v>-3.4719856</v>
      </c>
      <c r="O2993">
        <v>6.5252274999999997</v>
      </c>
      <c r="P2993" s="1">
        <v>45009.558762361114</v>
      </c>
      <c r="Q2993">
        <v>2.2627190000000001</v>
      </c>
      <c r="R2993">
        <v>2.3823878999999999</v>
      </c>
      <c r="S2993">
        <v>1.2272167</v>
      </c>
    </row>
    <row r="2994" spans="3:19" x14ac:dyDescent="0.25">
      <c r="C2994" s="1">
        <v>45009.558757916668</v>
      </c>
      <c r="D2994">
        <v>-1.6477735</v>
      </c>
      <c r="E2994">
        <v>-10.763218</v>
      </c>
      <c r="F2994">
        <v>-4.5074266999999999</v>
      </c>
      <c r="G2994" s="1">
        <v>45009.558757916668</v>
      </c>
      <c r="H2994">
        <v>1.4912496</v>
      </c>
      <c r="I2994">
        <v>-0.92802200000000001</v>
      </c>
      <c r="J2994">
        <v>-2.0619433E-2</v>
      </c>
      <c r="L2994" s="2">
        <v>45009.558745173614</v>
      </c>
      <c r="M2994">
        <v>-2.8953153999999999</v>
      </c>
      <c r="N2994">
        <v>-3.6370903999999999</v>
      </c>
      <c r="O2994">
        <v>5.7188463</v>
      </c>
      <c r="P2994" s="1">
        <v>45009.558762384258</v>
      </c>
      <c r="Q2994">
        <v>3.0027121999999999</v>
      </c>
      <c r="R2994">
        <v>1.5166200000000001</v>
      </c>
      <c r="S2994">
        <v>0.72778224999999996</v>
      </c>
    </row>
    <row r="2995" spans="3:19" x14ac:dyDescent="0.25">
      <c r="C2995" s="1">
        <v>45009.558758148145</v>
      </c>
      <c r="D2995">
        <v>0.39278321999999999</v>
      </c>
      <c r="E2995">
        <v>-14.044395</v>
      </c>
      <c r="F2995">
        <v>-5.5803957000000004</v>
      </c>
      <c r="G2995" s="1">
        <v>45009.558758148145</v>
      </c>
      <c r="H2995">
        <v>1.4054958</v>
      </c>
      <c r="I2995">
        <v>-1.1996644999999999</v>
      </c>
      <c r="J2995">
        <v>0.24303351000000001</v>
      </c>
      <c r="L2995" s="2">
        <v>45009.558745196759</v>
      </c>
      <c r="M2995">
        <v>-2.6201408000000002</v>
      </c>
      <c r="N2995">
        <v>-3.3284163000000002</v>
      </c>
      <c r="O2995">
        <v>3.5605202</v>
      </c>
      <c r="P2995" s="1">
        <v>45009.558763414352</v>
      </c>
      <c r="Q2995">
        <v>1.7571789</v>
      </c>
      <c r="R2995">
        <v>0.32847890000000002</v>
      </c>
      <c r="S2995">
        <v>0.36633334000000001</v>
      </c>
    </row>
    <row r="2996" spans="3:19" x14ac:dyDescent="0.25">
      <c r="C2996" s="1">
        <v>45009.55875837963</v>
      </c>
      <c r="D2996">
        <v>5.1349220000000004</v>
      </c>
      <c r="E2996">
        <v>-13.268409</v>
      </c>
      <c r="F2996">
        <v>-5.7480473999999999</v>
      </c>
      <c r="G2996" s="1">
        <v>45009.558758391206</v>
      </c>
      <c r="H2996">
        <v>1.0875144000000001</v>
      </c>
      <c r="I2996">
        <v>-1.1309549000000001</v>
      </c>
      <c r="J2996">
        <v>0.117864944</v>
      </c>
      <c r="L2996" s="2">
        <v>45009.558745706017</v>
      </c>
      <c r="M2996">
        <v>-3.6227336000000001</v>
      </c>
      <c r="N2996">
        <v>-4.1036906000000002</v>
      </c>
      <c r="O2996">
        <v>3.9888352999999999</v>
      </c>
      <c r="P2996" s="1">
        <v>45009.558763414352</v>
      </c>
      <c r="Q2996">
        <v>-0.70458114000000005</v>
      </c>
      <c r="R2996">
        <v>-0.81448114000000005</v>
      </c>
      <c r="S2996">
        <v>0.16729221999999999</v>
      </c>
    </row>
    <row r="2997" spans="3:19" x14ac:dyDescent="0.25">
      <c r="C2997" s="1">
        <v>45009.558758611114</v>
      </c>
      <c r="D2997">
        <v>4.8283595999999998</v>
      </c>
      <c r="E2997">
        <v>-9.388477</v>
      </c>
      <c r="F2997">
        <v>-2.2752686</v>
      </c>
      <c r="G2997" s="1">
        <v>45009.558758622683</v>
      </c>
      <c r="H2997">
        <v>0.6986928</v>
      </c>
      <c r="I2997">
        <v>-0.68673960000000001</v>
      </c>
      <c r="J2997">
        <v>-0.45524734</v>
      </c>
      <c r="L2997" s="2">
        <v>45009.558745706017</v>
      </c>
      <c r="M2997">
        <v>-5.9700923000000001</v>
      </c>
      <c r="N2997">
        <v>-6.0969119999999997</v>
      </c>
      <c r="O2997">
        <v>6.2524457</v>
      </c>
      <c r="P2997" s="1">
        <v>45009.558763472225</v>
      </c>
      <c r="Q2997">
        <v>-0.46890670000000001</v>
      </c>
      <c r="R2997">
        <v>-0.82669230000000005</v>
      </c>
      <c r="S2997">
        <v>0.17095557</v>
      </c>
    </row>
    <row r="2998" spans="3:19" x14ac:dyDescent="0.25">
      <c r="C2998" s="1">
        <v>45009.558758854168</v>
      </c>
      <c r="D2998">
        <v>1.9064356</v>
      </c>
      <c r="E2998">
        <v>-6.4378130000000002</v>
      </c>
      <c r="F2998">
        <v>1.1975098</v>
      </c>
      <c r="G2998" s="1">
        <v>45009.558758854168</v>
      </c>
      <c r="H2998">
        <v>0.79456663000000005</v>
      </c>
      <c r="I2998">
        <v>-0.47049099999999999</v>
      </c>
      <c r="J2998">
        <v>-0.85099309999999995</v>
      </c>
      <c r="L2998" s="2">
        <v>45009.558745706017</v>
      </c>
      <c r="M2998">
        <v>-7.2191460000000003</v>
      </c>
      <c r="N2998">
        <v>-5.8480587000000002</v>
      </c>
      <c r="O2998">
        <v>8.5184490000000004</v>
      </c>
      <c r="P2998" s="1">
        <v>45009.558763935187</v>
      </c>
      <c r="Q2998">
        <v>0.31382557999999999</v>
      </c>
      <c r="R2998">
        <v>-0.42861002999999998</v>
      </c>
      <c r="S2998">
        <v>0.41151446000000003</v>
      </c>
    </row>
    <row r="2999" spans="3:19" x14ac:dyDescent="0.25">
      <c r="C2999" s="1">
        <v>45009.558759085645</v>
      </c>
      <c r="D2999">
        <v>-0.2203418</v>
      </c>
      <c r="E2999">
        <v>-5.3313135999999997</v>
      </c>
      <c r="F2999">
        <v>2.7878029999999998</v>
      </c>
      <c r="G2999" s="1">
        <v>45009.558759097221</v>
      </c>
      <c r="H2999">
        <v>0.9405078</v>
      </c>
      <c r="I2999">
        <v>-0.72881759999999995</v>
      </c>
      <c r="J2999">
        <v>-0.80784990000000001</v>
      </c>
      <c r="L2999" s="2">
        <v>45009.558745729169</v>
      </c>
      <c r="M2999">
        <v>-7.7072816</v>
      </c>
      <c r="N2999">
        <v>-4.1228332999999999</v>
      </c>
      <c r="O2999">
        <v>9.9732850000000006</v>
      </c>
      <c r="P2999" s="1">
        <v>45009.558763946756</v>
      </c>
      <c r="Q2999">
        <v>9.5246670000000005E-2</v>
      </c>
      <c r="R2999">
        <v>-0.19049335000000001</v>
      </c>
      <c r="S2999">
        <v>0.57880670000000001</v>
      </c>
    </row>
    <row r="3000" spans="3:19" x14ac:dyDescent="0.25">
      <c r="C3000" s="1">
        <v>45009.558759317129</v>
      </c>
      <c r="D3000">
        <v>-1.6908839</v>
      </c>
      <c r="E3000">
        <v>-6.2031007000000002</v>
      </c>
      <c r="F3000">
        <v>2.7446926</v>
      </c>
      <c r="G3000" s="1">
        <v>45009.558759328705</v>
      </c>
      <c r="H3000">
        <v>0.90801730000000003</v>
      </c>
      <c r="I3000">
        <v>-1.2918098</v>
      </c>
      <c r="J3000">
        <v>-0.45577996999999998</v>
      </c>
      <c r="L3000" s="2">
        <v>45009.558746215276</v>
      </c>
      <c r="M3000">
        <v>-7.7407813000000001</v>
      </c>
      <c r="N3000">
        <v>-2.5890339999999998</v>
      </c>
      <c r="O3000">
        <v>10.387243</v>
      </c>
      <c r="P3000" s="1">
        <v>45009.558764444446</v>
      </c>
      <c r="Q3000">
        <v>-8.3035559999999994E-2</v>
      </c>
      <c r="R3000">
        <v>-0.25643334000000001</v>
      </c>
      <c r="S3000">
        <v>0.64596779999999998</v>
      </c>
    </row>
    <row r="3001" spans="3:19" x14ac:dyDescent="0.25">
      <c r="C3001" s="1">
        <v>45009.558759548614</v>
      </c>
      <c r="D3001">
        <v>-1.8537452000000001</v>
      </c>
      <c r="E3001">
        <v>-8.4640000000000004</v>
      </c>
      <c r="F3001">
        <v>2.1842579999999998</v>
      </c>
      <c r="G3001" s="1">
        <v>45009.558759560183</v>
      </c>
      <c r="H3001">
        <v>0.88351619999999997</v>
      </c>
      <c r="I3001">
        <v>-1.7189809</v>
      </c>
      <c r="J3001">
        <v>-9.5187949999999993E-2</v>
      </c>
      <c r="L3001" s="2">
        <v>45009.558746226852</v>
      </c>
      <c r="M3001">
        <v>-6.9224357999999997</v>
      </c>
      <c r="N3001">
        <v>-1.1533405000000001</v>
      </c>
      <c r="O3001">
        <v>10.090533000000001</v>
      </c>
      <c r="P3001" s="1">
        <v>45009.558764965281</v>
      </c>
      <c r="Q3001">
        <v>-0.13188</v>
      </c>
      <c r="R3001">
        <v>-0.41517779999999999</v>
      </c>
      <c r="S3001">
        <v>0.76685780000000003</v>
      </c>
    </row>
    <row r="3002" spans="3:19" x14ac:dyDescent="0.25">
      <c r="C3002" s="1">
        <v>45009.558759791667</v>
      </c>
      <c r="D3002">
        <v>-1.3412109999999999</v>
      </c>
      <c r="E3002">
        <v>-10.6817875</v>
      </c>
      <c r="F3002">
        <v>-0.31135255000000001</v>
      </c>
      <c r="G3002" s="1">
        <v>45009.558759791667</v>
      </c>
      <c r="H3002">
        <v>1.0891123</v>
      </c>
      <c r="I3002">
        <v>-1.763722</v>
      </c>
      <c r="J3002">
        <v>5.2351179999999997E-2</v>
      </c>
      <c r="L3002" s="2">
        <v>45009.558746226852</v>
      </c>
      <c r="M3002">
        <v>-5.9365930000000002</v>
      </c>
      <c r="N3002">
        <v>0.1268196</v>
      </c>
      <c r="O3002">
        <v>9.2458670000000005</v>
      </c>
      <c r="P3002" s="1">
        <v>45009.558764965281</v>
      </c>
      <c r="Q3002">
        <v>-0.28451890000000002</v>
      </c>
      <c r="R3002">
        <v>-0.49210779999999998</v>
      </c>
      <c r="S3002">
        <v>0.72533999999999998</v>
      </c>
    </row>
    <row r="3003" spans="3:19" x14ac:dyDescent="0.25">
      <c r="C3003" s="1">
        <v>45009.558760023145</v>
      </c>
      <c r="D3003">
        <v>-4.7900392999999999E-3</v>
      </c>
      <c r="E3003">
        <v>-12.157120000000001</v>
      </c>
      <c r="F3003">
        <v>-2.926714</v>
      </c>
      <c r="G3003" s="1">
        <v>45009.558760023145</v>
      </c>
      <c r="H3003">
        <v>1.1274618000000001</v>
      </c>
      <c r="I3003">
        <v>-1.5293639000000001</v>
      </c>
      <c r="J3003">
        <v>0.15887762999999999</v>
      </c>
      <c r="L3003" s="2">
        <v>45009.558746238428</v>
      </c>
      <c r="M3003">
        <v>-5.0512486000000001</v>
      </c>
      <c r="N3003">
        <v>1.1820543999999999</v>
      </c>
      <c r="O3003">
        <v>7.0875405999999996</v>
      </c>
      <c r="P3003" s="1">
        <v>45009.558765000002</v>
      </c>
      <c r="Q3003">
        <v>-0.85844120000000002</v>
      </c>
      <c r="R3003">
        <v>-0.47867556999999999</v>
      </c>
      <c r="S3003">
        <v>0.62643002999999997</v>
      </c>
    </row>
    <row r="3004" spans="3:19" x14ac:dyDescent="0.25">
      <c r="C3004" s="1">
        <v>45009.558760254629</v>
      </c>
      <c r="D3004">
        <v>3.1374757</v>
      </c>
      <c r="E3004">
        <v>-11.122471000000001</v>
      </c>
      <c r="F3004">
        <v>-1.2070898999999999</v>
      </c>
      <c r="G3004" s="1">
        <v>45009.558760266205</v>
      </c>
      <c r="H3004">
        <v>0.89044040000000002</v>
      </c>
      <c r="I3004">
        <v>-0.73893759999999997</v>
      </c>
      <c r="J3004">
        <v>0.323461</v>
      </c>
      <c r="L3004" s="2">
        <v>45009.558746724535</v>
      </c>
      <c r="M3004">
        <v>-4.599005</v>
      </c>
      <c r="N3004">
        <v>2.184647</v>
      </c>
      <c r="O3004">
        <v>4.1324050000000003</v>
      </c>
      <c r="P3004" s="1">
        <v>45009.558765486108</v>
      </c>
      <c r="Q3004">
        <v>-0.99398445999999996</v>
      </c>
      <c r="R3004">
        <v>-0.54217329999999997</v>
      </c>
      <c r="S3004">
        <v>0.46157999999999999</v>
      </c>
    </row>
    <row r="3005" spans="3:19" x14ac:dyDescent="0.25">
      <c r="C3005" s="1">
        <v>45009.558760486114</v>
      </c>
      <c r="D3005">
        <v>4.5744876999999997</v>
      </c>
      <c r="E3005">
        <v>-8.9094730000000002</v>
      </c>
      <c r="F3005">
        <v>1.1496093999999999</v>
      </c>
      <c r="G3005" s="1">
        <v>45009.558760497683</v>
      </c>
      <c r="H3005">
        <v>0.74343395000000001</v>
      </c>
      <c r="I3005">
        <v>-0.13812847</v>
      </c>
      <c r="J3005">
        <v>0.30109042000000003</v>
      </c>
      <c r="L3005" s="2">
        <v>45009.558746736111</v>
      </c>
      <c r="M3005">
        <v>-4.7641099999999996</v>
      </c>
      <c r="N3005">
        <v>2.4382863000000001</v>
      </c>
      <c r="O3005">
        <v>1.9118652</v>
      </c>
      <c r="P3005" s="1">
        <v>45009.558765486108</v>
      </c>
      <c r="Q3005">
        <v>-0.92193895999999997</v>
      </c>
      <c r="R3005">
        <v>-0.66550560000000003</v>
      </c>
      <c r="S3005">
        <v>0.38587110000000002</v>
      </c>
    </row>
    <row r="3006" spans="3:19" x14ac:dyDescent="0.25">
      <c r="C3006" s="1">
        <v>45009.558760729167</v>
      </c>
      <c r="D3006">
        <v>3.2045362000000002</v>
      </c>
      <c r="E3006">
        <v>-7.3814507000000003</v>
      </c>
      <c r="F3006">
        <v>0.19160157</v>
      </c>
      <c r="G3006" s="1">
        <v>45009.558760729167</v>
      </c>
      <c r="H3006">
        <v>0.79190344000000001</v>
      </c>
      <c r="I3006">
        <v>-8.6995779999999995E-2</v>
      </c>
      <c r="J3006">
        <v>2.0925880000000001E-2</v>
      </c>
      <c r="L3006" s="2">
        <v>45009.558746736111</v>
      </c>
      <c r="M3006">
        <v>-5.6757755000000003</v>
      </c>
      <c r="N3006">
        <v>2.1726830000000001</v>
      </c>
      <c r="O3006">
        <v>0.2943172</v>
      </c>
      <c r="P3006" s="1">
        <v>45009.558766018519</v>
      </c>
      <c r="Q3006">
        <v>-1.0672512000000001</v>
      </c>
      <c r="R3006">
        <v>-0.71801334999999999</v>
      </c>
      <c r="S3006">
        <v>0.41639890000000002</v>
      </c>
    </row>
    <row r="3007" spans="3:19" x14ac:dyDescent="0.25">
      <c r="C3007" s="1">
        <v>45009.558760960645</v>
      </c>
      <c r="D3007">
        <v>2.074087</v>
      </c>
      <c r="E3007">
        <v>-8.1143265000000007</v>
      </c>
      <c r="F3007">
        <v>-1.2358302000000001</v>
      </c>
      <c r="G3007" s="1">
        <v>45009.558760960645</v>
      </c>
      <c r="H3007">
        <v>0.7056171</v>
      </c>
      <c r="I3007">
        <v>-4.2254670000000001E-2</v>
      </c>
      <c r="J3007">
        <v>-9.1992155000000006E-2</v>
      </c>
      <c r="L3007" s="2">
        <v>45009.558746747687</v>
      </c>
      <c r="M3007">
        <v>-7.4584283999999998</v>
      </c>
      <c r="N3007">
        <v>0.66281190000000001</v>
      </c>
      <c r="O3007">
        <v>3.3499516999999999E-2</v>
      </c>
      <c r="P3007" s="1">
        <v>45009.558766516202</v>
      </c>
      <c r="Q3007">
        <v>-1.3542122999999999</v>
      </c>
      <c r="R3007">
        <v>-0.78151110000000001</v>
      </c>
      <c r="S3007">
        <v>0.20026223000000001</v>
      </c>
    </row>
    <row r="3008" spans="3:19" x14ac:dyDescent="0.25">
      <c r="C3008" s="1">
        <v>45009.558761192129</v>
      </c>
      <c r="D3008">
        <v>1.9830762</v>
      </c>
      <c r="E3008">
        <v>-9.6950400000000005</v>
      </c>
      <c r="F3008">
        <v>-1.0394384999999999</v>
      </c>
      <c r="G3008" s="1">
        <v>45009.558761203705</v>
      </c>
      <c r="H3008">
        <v>0.44569249999999999</v>
      </c>
      <c r="I3008">
        <v>2.6987521E-2</v>
      </c>
      <c r="J3008">
        <v>-6.749107E-2</v>
      </c>
      <c r="L3008" s="2">
        <v>45009.558747256946</v>
      </c>
      <c r="M3008">
        <v>-9.3990080000000003</v>
      </c>
      <c r="N3008">
        <v>-2.4598217</v>
      </c>
      <c r="O3008">
        <v>1.8233309</v>
      </c>
      <c r="P3008" s="1">
        <v>45009.558766527778</v>
      </c>
      <c r="Q3008">
        <v>-1.0367234000000001</v>
      </c>
      <c r="R3008">
        <v>-0.88286334</v>
      </c>
      <c r="S3008">
        <v>4.8844445E-2</v>
      </c>
    </row>
    <row r="3009" spans="3:19" x14ac:dyDescent="0.25">
      <c r="C3009" s="1">
        <v>45009.558761435183</v>
      </c>
      <c r="D3009">
        <v>1.6621436000000001</v>
      </c>
      <c r="E3009">
        <v>-10.413546</v>
      </c>
      <c r="F3009">
        <v>-0.76640629999999998</v>
      </c>
      <c r="G3009" s="1">
        <v>45009.558761435183</v>
      </c>
      <c r="H3009">
        <v>0.32425237000000001</v>
      </c>
      <c r="I3009">
        <v>4.2966484999999999E-2</v>
      </c>
      <c r="J3009">
        <v>-0.10051427</v>
      </c>
      <c r="L3009" s="2">
        <v>45009.558747268522</v>
      </c>
      <c r="M3009">
        <v>-9.6311110000000006</v>
      </c>
      <c r="N3009">
        <v>-5.7212389999999997</v>
      </c>
      <c r="O3009">
        <v>5.2139606000000001</v>
      </c>
      <c r="P3009" s="1">
        <v>45009.558766550923</v>
      </c>
      <c r="Q3009">
        <v>-0.49821335</v>
      </c>
      <c r="R3009">
        <v>-0.96712005000000001</v>
      </c>
      <c r="S3009">
        <v>-0.11966889</v>
      </c>
    </row>
    <row r="3010" spans="3:19" x14ac:dyDescent="0.25">
      <c r="C3010" s="1">
        <v>45009.558761666667</v>
      </c>
      <c r="D3010">
        <v>1.1352393999999999</v>
      </c>
      <c r="E3010">
        <v>-10.820698999999999</v>
      </c>
      <c r="F3010">
        <v>-1.0729687999999999</v>
      </c>
      <c r="G3010" s="1">
        <v>45009.558761666667</v>
      </c>
      <c r="H3010">
        <v>0.2869681</v>
      </c>
      <c r="I3010">
        <v>9.4099180000000004E-2</v>
      </c>
      <c r="J3010">
        <v>-0.15271223</v>
      </c>
      <c r="L3010" s="2">
        <v>45009.558747268522</v>
      </c>
      <c r="M3010">
        <v>-8.8199439999999996</v>
      </c>
      <c r="N3010">
        <v>-8.6524470000000004</v>
      </c>
      <c r="O3010">
        <v>8.9084789999999998</v>
      </c>
      <c r="P3010" s="1">
        <v>45009.558767060182</v>
      </c>
      <c r="Q3010">
        <v>-0.28940335</v>
      </c>
      <c r="R3010">
        <v>-0.96101449999999999</v>
      </c>
      <c r="S3010">
        <v>-0.39686114</v>
      </c>
    </row>
    <row r="3011" spans="3:19" x14ac:dyDescent="0.25">
      <c r="C3011" s="1">
        <v>45009.558761898152</v>
      </c>
      <c r="D3011">
        <v>0.87178712999999997</v>
      </c>
      <c r="E3011">
        <v>-10.796747999999999</v>
      </c>
      <c r="F3011">
        <v>-0.98195803000000004</v>
      </c>
      <c r="G3011" s="1">
        <v>45009.55876190972</v>
      </c>
      <c r="H3011">
        <v>8.669839E-2</v>
      </c>
      <c r="I3011">
        <v>-8.3799979999999996E-2</v>
      </c>
      <c r="J3011">
        <v>-0.17561541</v>
      </c>
      <c r="L3011" s="2">
        <v>45009.558747280091</v>
      </c>
      <c r="M3011">
        <v>-9.0640129999999992</v>
      </c>
      <c r="N3011">
        <v>-10.035499</v>
      </c>
      <c r="O3011">
        <v>11.875579</v>
      </c>
      <c r="P3011" s="1">
        <v>45009.558767083334</v>
      </c>
      <c r="Q3011">
        <v>0.10867889</v>
      </c>
      <c r="R3011">
        <v>-0.82913446000000002</v>
      </c>
      <c r="S3011">
        <v>-0.59590226000000002</v>
      </c>
    </row>
    <row r="3012" spans="3:19" x14ac:dyDescent="0.25">
      <c r="C3012" s="1">
        <v>45009.558762129629</v>
      </c>
      <c r="D3012">
        <v>1.6525635999999999</v>
      </c>
      <c r="E3012">
        <v>-10.0063925</v>
      </c>
      <c r="F3012">
        <v>-1.1543995</v>
      </c>
      <c r="G3012" s="1">
        <v>45009.558762141205</v>
      </c>
      <c r="H3012">
        <v>-6.7764950000000004E-2</v>
      </c>
      <c r="I3012">
        <v>-0.2574381</v>
      </c>
      <c r="J3012">
        <v>-0.18893120999999999</v>
      </c>
      <c r="L3012" s="2">
        <v>45009.558747754629</v>
      </c>
      <c r="M3012">
        <v>-9.0209419999999998</v>
      </c>
      <c r="N3012">
        <v>-9.7411809999999992</v>
      </c>
      <c r="O3012">
        <v>13.268202</v>
      </c>
      <c r="P3012" s="1">
        <v>45009.558767581017</v>
      </c>
      <c r="Q3012">
        <v>0.44204222999999998</v>
      </c>
      <c r="R3012">
        <v>-0.69847559999999997</v>
      </c>
      <c r="S3012">
        <v>-0.58002779999999998</v>
      </c>
    </row>
    <row r="3013" spans="3:19" x14ac:dyDescent="0.25">
      <c r="C3013" s="1">
        <v>45009.558762372682</v>
      </c>
      <c r="D3013">
        <v>2.1028273</v>
      </c>
      <c r="E3013">
        <v>-9.1633449999999996</v>
      </c>
      <c r="F3013">
        <v>0.55564460000000004</v>
      </c>
      <c r="G3013" s="1">
        <v>45009.558762384258</v>
      </c>
      <c r="H3013">
        <v>-0.19666195</v>
      </c>
      <c r="I3013">
        <v>-0.1551727</v>
      </c>
      <c r="J3013">
        <v>-0.21982388</v>
      </c>
      <c r="L3013" s="2">
        <v>45009.558747766205</v>
      </c>
      <c r="M3013">
        <v>-9.1501540000000006</v>
      </c>
      <c r="N3013">
        <v>-8.7218389999999992</v>
      </c>
      <c r="O3013">
        <v>12.547962</v>
      </c>
      <c r="P3013" s="1">
        <v>45009.558768090275</v>
      </c>
      <c r="Q3013">
        <v>0.63253559999999998</v>
      </c>
      <c r="R3013">
        <v>-0.64230449999999994</v>
      </c>
      <c r="S3013">
        <v>-0.69359110000000002</v>
      </c>
    </row>
    <row r="3014" spans="3:19" x14ac:dyDescent="0.25">
      <c r="C3014" s="1">
        <v>45009.558762604167</v>
      </c>
      <c r="D3014">
        <v>2.0022364000000001</v>
      </c>
      <c r="E3014">
        <v>-8.6412309999999994</v>
      </c>
      <c r="F3014">
        <v>1.8250048999999999</v>
      </c>
      <c r="G3014" s="1">
        <v>45009.558762615743</v>
      </c>
      <c r="H3014">
        <v>-0.23288095</v>
      </c>
      <c r="I3014">
        <v>-0.2361328</v>
      </c>
      <c r="J3014">
        <v>-0.22941127</v>
      </c>
      <c r="L3014" s="2">
        <v>45009.55874778935</v>
      </c>
      <c r="M3014">
        <v>-9.4229354999999995</v>
      </c>
      <c r="N3014">
        <v>-6.8171514999999996</v>
      </c>
      <c r="O3014">
        <v>10.040284</v>
      </c>
      <c r="P3014" s="1">
        <v>45009.558768101851</v>
      </c>
      <c r="Q3014">
        <v>0.64841000000000004</v>
      </c>
      <c r="R3014">
        <v>-0.66062116999999998</v>
      </c>
      <c r="S3014">
        <v>-0.84989340000000002</v>
      </c>
    </row>
    <row r="3015" spans="3:19" x14ac:dyDescent="0.25">
      <c r="C3015" s="1">
        <v>45009.558762835652</v>
      </c>
      <c r="D3015">
        <v>1.0538087</v>
      </c>
      <c r="E3015">
        <v>-8.7753519999999998</v>
      </c>
      <c r="F3015">
        <v>1.5567628</v>
      </c>
      <c r="G3015" s="1">
        <v>45009.55876284722</v>
      </c>
      <c r="H3015">
        <v>-0.16470402000000001</v>
      </c>
      <c r="I3015">
        <v>-0.27075389999999999</v>
      </c>
      <c r="J3015">
        <v>-0.26989131999999999</v>
      </c>
      <c r="L3015" s="2">
        <v>45009.55874778935</v>
      </c>
      <c r="M3015">
        <v>-9.1764749999999999</v>
      </c>
      <c r="N3015">
        <v>-4.644469</v>
      </c>
      <c r="O3015">
        <v>7.4464639999999997</v>
      </c>
      <c r="P3015" s="1">
        <v>45009.558768125004</v>
      </c>
      <c r="Q3015">
        <v>0.42861002999999998</v>
      </c>
      <c r="R3015">
        <v>-0.78883780000000003</v>
      </c>
      <c r="S3015">
        <v>-1.0147432999999999</v>
      </c>
    </row>
    <row r="3016" spans="3:19" x14ac:dyDescent="0.25">
      <c r="C3016" s="1">
        <v>45009.558763078705</v>
      </c>
      <c r="D3016">
        <v>3.3530275999999998E-2</v>
      </c>
      <c r="E3016">
        <v>-8.8280419999999999</v>
      </c>
      <c r="F3016">
        <v>0.9532178</v>
      </c>
      <c r="G3016" s="1">
        <v>45009.558763078705</v>
      </c>
      <c r="H3016">
        <v>-6.8297590000000005E-2</v>
      </c>
      <c r="I3016">
        <v>-0.2180233</v>
      </c>
      <c r="J3016">
        <v>-0.26456499999999999</v>
      </c>
      <c r="L3016" s="2">
        <v>45009.55874828704</v>
      </c>
      <c r="M3016">
        <v>-8.6500540000000008</v>
      </c>
      <c r="N3016">
        <v>-3.4097721999999999</v>
      </c>
      <c r="O3016">
        <v>5.2977094999999998</v>
      </c>
      <c r="P3016" s="1">
        <v>45009.55876915509</v>
      </c>
      <c r="Q3016">
        <v>-0.54827890000000001</v>
      </c>
      <c r="R3016">
        <v>-0.98543670000000005</v>
      </c>
      <c r="S3016">
        <v>-1.2772821999999999</v>
      </c>
    </row>
    <row r="3017" spans="3:19" x14ac:dyDescent="0.25">
      <c r="C3017" s="1">
        <v>45009.558763310182</v>
      </c>
      <c r="D3017">
        <v>-0.29219240000000002</v>
      </c>
      <c r="E3017">
        <v>-8.9573739999999997</v>
      </c>
      <c r="F3017">
        <v>3.3530275999999998E-2</v>
      </c>
      <c r="G3017" s="1">
        <v>45009.558763310182</v>
      </c>
      <c r="H3017">
        <v>-5.0188094000000003E-2</v>
      </c>
      <c r="I3017">
        <v>-0.36236665000000001</v>
      </c>
      <c r="J3017">
        <v>-0.15750591</v>
      </c>
      <c r="L3017" s="2">
        <v>45009.558748298608</v>
      </c>
      <c r="M3017">
        <v>-7.6307115999999997</v>
      </c>
      <c r="N3017">
        <v>-2.3832513999999998</v>
      </c>
      <c r="O3017">
        <v>2.7708886000000001</v>
      </c>
      <c r="P3017" s="1">
        <v>45009.55876915509</v>
      </c>
      <c r="Q3017">
        <v>-1.7364200000000001</v>
      </c>
      <c r="R3017">
        <v>-1.0501556000000001</v>
      </c>
      <c r="S3017">
        <v>-1.6375101000000001</v>
      </c>
    </row>
    <row r="3018" spans="3:19" x14ac:dyDescent="0.25">
      <c r="C3018" s="1">
        <v>45009.558763541667</v>
      </c>
      <c r="D3018">
        <v>0.5604346</v>
      </c>
      <c r="E3018">
        <v>-8.8424130000000005</v>
      </c>
      <c r="F3018">
        <v>-0.68497560000000002</v>
      </c>
      <c r="G3018" s="1">
        <v>45009.558763541667</v>
      </c>
      <c r="H3018">
        <v>-0.12209344</v>
      </c>
      <c r="I3018">
        <v>-0.56849530000000004</v>
      </c>
      <c r="J3018">
        <v>4.4142820000000003E-3</v>
      </c>
      <c r="L3018" s="2">
        <v>45009.558748310184</v>
      </c>
      <c r="M3018">
        <v>-5.4364929999999996</v>
      </c>
      <c r="N3018">
        <v>2.0937196999999999</v>
      </c>
      <c r="O3018">
        <v>2.3928225999999999E-3</v>
      </c>
      <c r="P3018" s="1">
        <v>45009.55876965278</v>
      </c>
      <c r="Q3018">
        <v>-2.1894524</v>
      </c>
      <c r="R3018">
        <v>-0.67771669999999995</v>
      </c>
      <c r="S3018">
        <v>-1.3859611999999999</v>
      </c>
    </row>
    <row r="3019" spans="3:19" x14ac:dyDescent="0.25">
      <c r="C3019" s="1">
        <v>45009.55876378472</v>
      </c>
      <c r="D3019">
        <v>1.6286134000000001</v>
      </c>
      <c r="E3019">
        <v>-9.0627549999999992</v>
      </c>
      <c r="F3019">
        <v>-1.1927198000000001</v>
      </c>
      <c r="G3019" s="1">
        <v>45009.55876378472</v>
      </c>
      <c r="H3019">
        <v>-0.15032293999999999</v>
      </c>
      <c r="I3019">
        <v>-0.56583214000000004</v>
      </c>
      <c r="J3019">
        <v>6.3536460000000003E-2</v>
      </c>
      <c r="L3019" s="2">
        <v>45009.558748310184</v>
      </c>
      <c r="M3019">
        <v>-2.792424</v>
      </c>
      <c r="N3019">
        <v>6.0658054000000003</v>
      </c>
      <c r="O3019">
        <v>-2.333002</v>
      </c>
      <c r="P3019" s="1">
        <v>45009.558769664349</v>
      </c>
      <c r="Q3019">
        <v>-2.4886246000000001</v>
      </c>
      <c r="R3019">
        <v>-0.37854444999999998</v>
      </c>
      <c r="S3019">
        <v>-1.2296590000000001</v>
      </c>
    </row>
    <row r="3020" spans="3:19" x14ac:dyDescent="0.25">
      <c r="C3020" s="1">
        <v>45009.558764004629</v>
      </c>
      <c r="D3020">
        <v>1.5663427999999999</v>
      </c>
      <c r="E3020">
        <v>-9.9201720000000009</v>
      </c>
      <c r="F3020">
        <v>-1.0681788000000001</v>
      </c>
      <c r="G3020" s="1">
        <v>45009.558764016205</v>
      </c>
      <c r="H3020">
        <v>-0.12049554</v>
      </c>
      <c r="I3020">
        <v>-0.40178140000000001</v>
      </c>
      <c r="J3020">
        <v>-6.749107E-2</v>
      </c>
      <c r="L3020" s="2">
        <v>45009.558748807867</v>
      </c>
      <c r="M3020">
        <v>0.76331042999999998</v>
      </c>
      <c r="N3020">
        <v>7.7240314000000003</v>
      </c>
      <c r="O3020">
        <v>-2.3617159999999999</v>
      </c>
      <c r="P3020" s="1">
        <v>45009.558769664349</v>
      </c>
      <c r="Q3020">
        <v>-2.4043679999999998</v>
      </c>
      <c r="R3020">
        <v>-0.12211112</v>
      </c>
      <c r="S3020">
        <v>-0.93659230000000004</v>
      </c>
    </row>
    <row r="3021" spans="3:19" x14ac:dyDescent="0.25">
      <c r="C3021" s="1">
        <v>45009.558764247682</v>
      </c>
      <c r="D3021">
        <v>1.0059083</v>
      </c>
      <c r="E3021">
        <v>-9.7621000000000002</v>
      </c>
      <c r="F3021">
        <v>0.28740236000000002</v>
      </c>
      <c r="G3021" s="1">
        <v>45009.558764247682</v>
      </c>
      <c r="H3021">
        <v>-8.2678650000000006E-2</v>
      </c>
      <c r="I3021">
        <v>-0.21695805000000001</v>
      </c>
      <c r="J3021">
        <v>-0.24432497</v>
      </c>
      <c r="L3021" s="2">
        <v>45009.558748819443</v>
      </c>
      <c r="M3021">
        <v>2.5004997000000002</v>
      </c>
      <c r="N3021">
        <v>6.0681979999999998</v>
      </c>
      <c r="O3021">
        <v>1.3136597000000001</v>
      </c>
      <c r="P3021" s="1">
        <v>45009.558770185184</v>
      </c>
      <c r="Q3021">
        <v>-2.1589246000000002</v>
      </c>
      <c r="R3021">
        <v>0.24178000999999999</v>
      </c>
      <c r="S3021">
        <v>-0.46890670000000001</v>
      </c>
    </row>
    <row r="3022" spans="3:19" x14ac:dyDescent="0.25">
      <c r="C3022" s="1">
        <v>45009.558764479167</v>
      </c>
      <c r="D3022">
        <v>0.45026368</v>
      </c>
      <c r="E3022">
        <v>-9.2878860000000003</v>
      </c>
      <c r="F3022">
        <v>0.77119629999999995</v>
      </c>
      <c r="G3022" s="1">
        <v>45009.558764479167</v>
      </c>
      <c r="H3022">
        <v>-3.3164560000000002E-3</v>
      </c>
      <c r="I3022">
        <v>-0.17860851999999999</v>
      </c>
      <c r="J3022">
        <v>-0.34712300000000001</v>
      </c>
      <c r="L3022" s="2">
        <v>45009.558748831019</v>
      </c>
      <c r="M3022">
        <v>3.2614171999999999</v>
      </c>
      <c r="N3022">
        <v>1.1389836</v>
      </c>
      <c r="O3022">
        <v>7.5780690000000002</v>
      </c>
      <c r="P3022" s="1">
        <v>45009.558770706019</v>
      </c>
      <c r="Q3022">
        <v>-2.2358546000000001</v>
      </c>
      <c r="R3022">
        <v>0.7631945</v>
      </c>
      <c r="S3022">
        <v>-0.20514667</v>
      </c>
    </row>
    <row r="3023" spans="3:19" x14ac:dyDescent="0.25">
      <c r="C3023" s="1">
        <v>45009.55876472222</v>
      </c>
      <c r="D3023">
        <v>-0.62749516999999999</v>
      </c>
      <c r="E3023">
        <v>-9.2256155</v>
      </c>
      <c r="F3023">
        <v>-0.34967284999999998</v>
      </c>
      <c r="G3023" s="1">
        <v>45009.55876472222</v>
      </c>
      <c r="H3023">
        <v>7.1784689999999998E-2</v>
      </c>
      <c r="I3023">
        <v>-0.30697289999999999</v>
      </c>
      <c r="J3023">
        <v>-0.40837570000000001</v>
      </c>
      <c r="L3023" s="2">
        <v>45009.558748842595</v>
      </c>
      <c r="M3023">
        <v>2.8474588000000001</v>
      </c>
      <c r="N3023">
        <v>-4.7162533</v>
      </c>
      <c r="O3023">
        <v>12.263216</v>
      </c>
      <c r="P3023" s="1">
        <v>45009.558770706019</v>
      </c>
      <c r="Q3023">
        <v>-2.2395179999999999</v>
      </c>
      <c r="R3023">
        <v>1.2235533999999999</v>
      </c>
      <c r="S3023">
        <v>4.5181114000000001E-2</v>
      </c>
    </row>
    <row r="3024" spans="3:19" x14ac:dyDescent="0.25">
      <c r="C3024" s="1">
        <v>45009.558764953705</v>
      </c>
      <c r="D3024">
        <v>-0.84783699999999995</v>
      </c>
      <c r="E3024">
        <v>-9.0196439999999996</v>
      </c>
      <c r="F3024">
        <v>-0.73287599999999997</v>
      </c>
      <c r="G3024" s="1">
        <v>45009.558764965281</v>
      </c>
      <c r="H3024">
        <v>7.2849949999999997E-2</v>
      </c>
      <c r="I3024">
        <v>-0.33094135000000002</v>
      </c>
      <c r="J3024">
        <v>-0.35564511999999998</v>
      </c>
      <c r="L3024" s="2">
        <v>45009.558748842595</v>
      </c>
      <c r="M3024">
        <v>-0.87338024000000003</v>
      </c>
      <c r="N3024">
        <v>-4.9220360000000003</v>
      </c>
      <c r="O3024">
        <v>11.507084000000001</v>
      </c>
      <c r="P3024" s="1">
        <v>45009.558771215277</v>
      </c>
      <c r="Q3024">
        <v>-2.1430501999999998</v>
      </c>
      <c r="R3024">
        <v>1.6912389999999999</v>
      </c>
      <c r="S3024">
        <v>0.25399113000000001</v>
      </c>
    </row>
    <row r="3025" spans="3:19" x14ac:dyDescent="0.25">
      <c r="C3025" s="1">
        <v>45009.558765185182</v>
      </c>
      <c r="D3025">
        <v>-0.6658155</v>
      </c>
      <c r="E3025">
        <v>-8.9525830000000006</v>
      </c>
      <c r="F3025">
        <v>-0.82388675</v>
      </c>
      <c r="G3025" s="1">
        <v>45009.558765196758</v>
      </c>
      <c r="H3025">
        <v>2.5978317000000001E-2</v>
      </c>
      <c r="I3025">
        <v>-0.32188660000000002</v>
      </c>
      <c r="J3025">
        <v>-0.25444499999999998</v>
      </c>
      <c r="L3025" s="2">
        <v>45009.558749328702</v>
      </c>
      <c r="M3025">
        <v>-5.058427</v>
      </c>
      <c r="N3025">
        <v>-2.3018953999999998</v>
      </c>
      <c r="O3025">
        <v>9.193225</v>
      </c>
      <c r="P3025" s="1">
        <v>45009.558771238429</v>
      </c>
      <c r="Q3025">
        <v>-2.0307078000000001</v>
      </c>
      <c r="R3025">
        <v>2.1345024000000001</v>
      </c>
      <c r="S3025">
        <v>0.47989670000000001</v>
      </c>
    </row>
    <row r="3026" spans="3:19" x14ac:dyDescent="0.25">
      <c r="C3026" s="1">
        <v>45009.558765428243</v>
      </c>
      <c r="D3026">
        <v>-0.96279789999999998</v>
      </c>
      <c r="E3026">
        <v>-9.3836870000000001</v>
      </c>
      <c r="F3026">
        <v>-2.059717</v>
      </c>
      <c r="G3026" s="1">
        <v>45009.558765439811</v>
      </c>
      <c r="H3026">
        <v>-9.1754104999999999E-3</v>
      </c>
      <c r="I3026">
        <v>-0.40391195000000002</v>
      </c>
      <c r="J3026">
        <v>-0.15910381000000001</v>
      </c>
      <c r="L3026" s="2">
        <v>45009.558749351854</v>
      </c>
      <c r="M3026">
        <v>-8.7218389999999992</v>
      </c>
      <c r="N3026">
        <v>-2.2468604999999999</v>
      </c>
      <c r="O3026">
        <v>7.7288170000000003</v>
      </c>
      <c r="P3026" s="1">
        <v>45009.558771238429</v>
      </c>
      <c r="Q3026">
        <v>-2.0514667000000002</v>
      </c>
      <c r="R3026">
        <v>2.2761512000000002</v>
      </c>
      <c r="S3026">
        <v>0.69969669999999995</v>
      </c>
    </row>
    <row r="3027" spans="3:19" x14ac:dyDescent="0.25">
      <c r="C3027" s="1">
        <v>45009.55876565972</v>
      </c>
      <c r="D3027">
        <v>-0.81430670000000005</v>
      </c>
      <c r="E3027">
        <v>-9.4411679999999993</v>
      </c>
      <c r="F3027">
        <v>-3.0177247999999999</v>
      </c>
      <c r="G3027" s="1">
        <v>45009.55876565972</v>
      </c>
      <c r="H3027">
        <v>-0.13807240000000001</v>
      </c>
      <c r="I3027">
        <v>-0.39858561999999997</v>
      </c>
      <c r="J3027">
        <v>-3.8728930000000002E-2</v>
      </c>
      <c r="L3027" s="2">
        <v>45009.558749351854</v>
      </c>
      <c r="M3027">
        <v>-11.341979</v>
      </c>
      <c r="N3027">
        <v>-3.1250265000000002</v>
      </c>
      <c r="O3027">
        <v>6.9200429999999997</v>
      </c>
      <c r="P3027" s="1">
        <v>45009.558771759257</v>
      </c>
      <c r="Q3027">
        <v>-1.6655956999999999</v>
      </c>
      <c r="R3027">
        <v>2.3408701000000001</v>
      </c>
      <c r="S3027">
        <v>1.0306177999999999</v>
      </c>
    </row>
    <row r="3028" spans="3:19" x14ac:dyDescent="0.25">
      <c r="C3028" s="1">
        <v>45009.558765891205</v>
      </c>
      <c r="D3028">
        <v>0.12454102</v>
      </c>
      <c r="E3028">
        <v>-9.0148534999999992</v>
      </c>
      <c r="F3028">
        <v>-1.3747412999999999</v>
      </c>
      <c r="G3028" s="1">
        <v>45009.558765902781</v>
      </c>
      <c r="H3028">
        <v>-0.30798209999999998</v>
      </c>
      <c r="I3028">
        <v>-0.14452006000000001</v>
      </c>
      <c r="J3028">
        <v>5.2351179999999997E-2</v>
      </c>
      <c r="L3028" s="2">
        <v>45009.558749363423</v>
      </c>
      <c r="M3028">
        <v>-13.495520000000001</v>
      </c>
      <c r="N3028">
        <v>-5.4987063000000003</v>
      </c>
      <c r="O3028">
        <v>5.9174503999999999</v>
      </c>
      <c r="P3028" s="1">
        <v>45009.558771759257</v>
      </c>
      <c r="Q3028">
        <v>-1.1173166999999999</v>
      </c>
      <c r="R3028">
        <v>2.3982622999999998</v>
      </c>
      <c r="S3028">
        <v>1.5080723</v>
      </c>
    </row>
    <row r="3029" spans="3:19" x14ac:dyDescent="0.25">
      <c r="C3029" s="1">
        <v>45009.558766122682</v>
      </c>
      <c r="D3029">
        <v>0.63228519999999999</v>
      </c>
      <c r="E3029">
        <v>-9.0579640000000001</v>
      </c>
      <c r="F3029">
        <v>-9.1010750000000001E-2</v>
      </c>
      <c r="G3029" s="1">
        <v>45009.558766134258</v>
      </c>
      <c r="H3029">
        <v>-0.22435883000000001</v>
      </c>
      <c r="I3029">
        <v>0.20009299999999999</v>
      </c>
      <c r="J3029">
        <v>4.0633271999999998E-2</v>
      </c>
      <c r="L3029" s="2">
        <v>45009.558749861113</v>
      </c>
      <c r="M3029">
        <v>-15.122638999999999</v>
      </c>
      <c r="N3029">
        <v>-7.9154571999999996</v>
      </c>
      <c r="O3029">
        <v>4.7712884000000004</v>
      </c>
      <c r="P3029" s="1">
        <v>45009.558772256947</v>
      </c>
      <c r="Q3029">
        <v>-0.93170779999999997</v>
      </c>
      <c r="R3029">
        <v>2.229749</v>
      </c>
      <c r="S3029">
        <v>1.6985656</v>
      </c>
    </row>
    <row r="3030" spans="3:19" x14ac:dyDescent="0.25">
      <c r="C3030" s="1">
        <v>45009.558766365742</v>
      </c>
      <c r="D3030">
        <v>0.90052736</v>
      </c>
      <c r="E3030">
        <v>-9.5752889999999997</v>
      </c>
      <c r="F3030">
        <v>-0.15328126</v>
      </c>
      <c r="G3030" s="1">
        <v>45009.558766365742</v>
      </c>
      <c r="H3030">
        <v>-7.0448819999999997E-3</v>
      </c>
      <c r="I3030">
        <v>0.27572677000000001</v>
      </c>
      <c r="J3030">
        <v>5.4795462999999997E-3</v>
      </c>
      <c r="L3030" s="2">
        <v>45009.558749861113</v>
      </c>
      <c r="M3030">
        <v>-15.759130000000001</v>
      </c>
      <c r="N3030">
        <v>-9.2961159999999996</v>
      </c>
      <c r="O3030">
        <v>4.0175489999999998</v>
      </c>
      <c r="P3030" s="1">
        <v>45009.558772256947</v>
      </c>
      <c r="Q3030">
        <v>-1.2272167</v>
      </c>
      <c r="R3030">
        <v>2.1015321999999999</v>
      </c>
      <c r="S3030">
        <v>1.7950334999999999</v>
      </c>
    </row>
    <row r="3031" spans="3:19" x14ac:dyDescent="0.25">
      <c r="C3031" s="1">
        <v>45009.55876659722</v>
      </c>
      <c r="D3031">
        <v>1.4513818999999999</v>
      </c>
      <c r="E3031">
        <v>-9.6902489999999997</v>
      </c>
      <c r="F3031">
        <v>-0.83825689999999997</v>
      </c>
      <c r="G3031" s="1">
        <v>45009.55876659722</v>
      </c>
      <c r="H3031">
        <v>0.17298480999999999</v>
      </c>
      <c r="I3031">
        <v>0.19316876999999999</v>
      </c>
      <c r="J3031">
        <v>-1.7423641E-2</v>
      </c>
      <c r="L3031" s="2">
        <v>45009.558749872682</v>
      </c>
      <c r="M3031">
        <v>-15.237494</v>
      </c>
      <c r="N3031">
        <v>-9.9972130000000003</v>
      </c>
      <c r="O3031">
        <v>3.4265219999999998</v>
      </c>
      <c r="P3031" s="1">
        <v>45009.55877275463</v>
      </c>
      <c r="Q3031">
        <v>-1.5593589999999999</v>
      </c>
      <c r="R3031">
        <v>2.1784623000000001</v>
      </c>
      <c r="S3031">
        <v>1.8780688999999999</v>
      </c>
    </row>
    <row r="3032" spans="3:19" x14ac:dyDescent="0.25">
      <c r="C3032" s="1">
        <v>45009.558766828704</v>
      </c>
      <c r="D3032">
        <v>2.0309765</v>
      </c>
      <c r="E3032">
        <v>-9.2160360000000008</v>
      </c>
      <c r="F3032">
        <v>-0.85741705000000001</v>
      </c>
      <c r="G3032" s="1">
        <v>45009.558766828704</v>
      </c>
      <c r="H3032">
        <v>0.29442495000000002</v>
      </c>
      <c r="I3032">
        <v>0.28371626</v>
      </c>
      <c r="J3032">
        <v>-5.3642629999999997E-2</v>
      </c>
      <c r="L3032" s="2">
        <v>45009.558750370372</v>
      </c>
      <c r="M3032">
        <v>-13.552947</v>
      </c>
      <c r="N3032">
        <v>-9.1094760000000008</v>
      </c>
      <c r="O3032">
        <v>3.3140592999999998</v>
      </c>
      <c r="P3032" s="1">
        <v>45009.558773287034</v>
      </c>
      <c r="Q3032">
        <v>-1.7693901000000001</v>
      </c>
      <c r="R3032">
        <v>2.1540400000000002</v>
      </c>
      <c r="S3032">
        <v>1.9037123</v>
      </c>
    </row>
    <row r="3033" spans="3:19" x14ac:dyDescent="0.25">
      <c r="C3033" s="1">
        <v>45009.558767060182</v>
      </c>
      <c r="D3033">
        <v>1.9303858</v>
      </c>
      <c r="E3033">
        <v>-8.8376230000000007</v>
      </c>
      <c r="F3033">
        <v>-0.46463381999999998</v>
      </c>
      <c r="G3033" s="1">
        <v>45009.558767071758</v>
      </c>
      <c r="H3033">
        <v>0.36419980000000002</v>
      </c>
      <c r="I3033">
        <v>0.32472894000000002</v>
      </c>
      <c r="J3033">
        <v>-8.6133199999999993E-2</v>
      </c>
      <c r="L3033" s="2">
        <v>45009.558750381948</v>
      </c>
      <c r="M3033">
        <v>-10.80838</v>
      </c>
      <c r="N3033">
        <v>-7.1162542999999996</v>
      </c>
      <c r="O3033">
        <v>2.8905299000000002</v>
      </c>
      <c r="P3033" s="1">
        <v>45009.55877329861</v>
      </c>
      <c r="Q3033">
        <v>-1.8585312</v>
      </c>
      <c r="R3033">
        <v>1.9537779</v>
      </c>
      <c r="S3033">
        <v>1.8707423000000001</v>
      </c>
    </row>
    <row r="3034" spans="3:19" x14ac:dyDescent="0.25">
      <c r="C3034" s="1">
        <v>45009.558767303242</v>
      </c>
      <c r="D3034">
        <v>1.4705421000000001</v>
      </c>
      <c r="E3034">
        <v>-8.7945119999999992</v>
      </c>
      <c r="F3034">
        <v>-5.2690430000000003E-2</v>
      </c>
      <c r="G3034" s="1">
        <v>45009.558767303242</v>
      </c>
      <c r="H3034">
        <v>0.3961577</v>
      </c>
      <c r="I3034">
        <v>0.20701721000000001</v>
      </c>
      <c r="J3034">
        <v>-9.2524780000000001E-2</v>
      </c>
      <c r="L3034" s="2">
        <v>45009.558750381948</v>
      </c>
      <c r="M3034">
        <v>-8.2767730000000004</v>
      </c>
      <c r="N3034">
        <v>-6.1112690000000001</v>
      </c>
      <c r="O3034">
        <v>2.6177480000000002</v>
      </c>
      <c r="P3034" s="1">
        <v>45009.558773321762</v>
      </c>
      <c r="Q3034">
        <v>-1.8927221999999999</v>
      </c>
      <c r="R3034">
        <v>1.6863545</v>
      </c>
      <c r="S3034">
        <v>1.8377722999999999</v>
      </c>
    </row>
    <row r="3035" spans="3:19" x14ac:dyDescent="0.25">
      <c r="C3035" s="1">
        <v>45009.55876753472</v>
      </c>
      <c r="D3035">
        <v>0.95800790000000002</v>
      </c>
      <c r="E3035">
        <v>-8.9046830000000003</v>
      </c>
      <c r="F3035">
        <v>-0.37362307</v>
      </c>
      <c r="G3035" s="1">
        <v>45009.558767546296</v>
      </c>
      <c r="H3035">
        <v>0.46433464000000002</v>
      </c>
      <c r="I3035">
        <v>4.3499120000000002E-2</v>
      </c>
      <c r="J3035">
        <v>-7.8676339999999997E-2</v>
      </c>
      <c r="L3035" s="2">
        <v>45009.558750393517</v>
      </c>
      <c r="M3035">
        <v>-6.4893349999999996</v>
      </c>
      <c r="N3035">
        <v>-6.5778694</v>
      </c>
      <c r="O3035">
        <v>2.7517459999999998</v>
      </c>
      <c r="P3035" s="1">
        <v>45009.558773842589</v>
      </c>
      <c r="Q3035">
        <v>-1.9635468</v>
      </c>
      <c r="R3035">
        <v>1.4177101000000001</v>
      </c>
      <c r="S3035">
        <v>1.7510733999999999</v>
      </c>
    </row>
    <row r="3036" spans="3:19" x14ac:dyDescent="0.25">
      <c r="C3036" s="1">
        <v>45009.55876777778</v>
      </c>
      <c r="D3036">
        <v>2.7494825999999999</v>
      </c>
      <c r="E3036">
        <v>-8.6220700000000008</v>
      </c>
      <c r="F3036">
        <v>-0.119750984</v>
      </c>
      <c r="G3036" s="1">
        <v>45009.55876777778</v>
      </c>
      <c r="H3036">
        <v>0.57299160000000005</v>
      </c>
      <c r="I3036">
        <v>0.16067820999999999</v>
      </c>
      <c r="J3036">
        <v>-6.8023704000000004E-2</v>
      </c>
      <c r="L3036" s="2">
        <v>45009.558750393517</v>
      </c>
      <c r="M3036">
        <v>-5.1637110000000002</v>
      </c>
      <c r="N3036">
        <v>-6.8674010000000001</v>
      </c>
      <c r="O3036">
        <v>2.4263222</v>
      </c>
      <c r="P3036" s="1">
        <v>45009.558773842589</v>
      </c>
      <c r="Q3036">
        <v>-1.9891901000000001</v>
      </c>
      <c r="R3036">
        <v>1.130749</v>
      </c>
      <c r="S3036">
        <v>1.6008766999999999</v>
      </c>
    </row>
    <row r="3037" spans="3:19" x14ac:dyDescent="0.25">
      <c r="C3037" s="1">
        <v>45009.558768009258</v>
      </c>
      <c r="D3037">
        <v>0.83825689999999997</v>
      </c>
      <c r="E3037">
        <v>-8.770562</v>
      </c>
      <c r="F3037">
        <v>-1.7244140999999999</v>
      </c>
      <c r="G3037" s="1">
        <v>45009.558768009258</v>
      </c>
      <c r="H3037">
        <v>0.86380880000000004</v>
      </c>
      <c r="I3037">
        <v>2.4802916000000002</v>
      </c>
      <c r="J3037">
        <v>-0.29758820000000002</v>
      </c>
      <c r="L3037" s="2">
        <v>45009.558750891207</v>
      </c>
      <c r="M3037">
        <v>-4.2544389999999996</v>
      </c>
      <c r="N3037">
        <v>-4.9890350000000003</v>
      </c>
      <c r="O3037">
        <v>1.8329021999999999</v>
      </c>
      <c r="P3037" s="1">
        <v>45009.558774872683</v>
      </c>
      <c r="Q3037">
        <v>-2.1870099999999999</v>
      </c>
      <c r="R3037">
        <v>0.59834445000000003</v>
      </c>
      <c r="S3037">
        <v>1.3957299999999999</v>
      </c>
    </row>
    <row r="3038" spans="3:19" x14ac:dyDescent="0.25">
      <c r="C3038" s="1">
        <v>45009.558768240742</v>
      </c>
      <c r="D3038">
        <v>-0.83346679999999995</v>
      </c>
      <c r="E3038">
        <v>-10.265053999999999</v>
      </c>
      <c r="F3038">
        <v>0.59875489999999998</v>
      </c>
      <c r="G3038" s="1">
        <v>45009.558768240742</v>
      </c>
      <c r="H3038">
        <v>0.48990097999999999</v>
      </c>
      <c r="I3038">
        <v>2.5159779000000002</v>
      </c>
      <c r="J3038">
        <v>-0.10850375</v>
      </c>
      <c r="L3038" s="2">
        <v>45009.558750902776</v>
      </c>
      <c r="M3038">
        <v>-4.2113680000000002</v>
      </c>
      <c r="N3038">
        <v>-3.4504502000000001</v>
      </c>
      <c r="O3038">
        <v>2.6775684000000002</v>
      </c>
      <c r="P3038" s="1">
        <v>45009.558774884259</v>
      </c>
      <c r="Q3038">
        <v>-1.9843055999999999</v>
      </c>
      <c r="R3038">
        <v>0.18194556000000001</v>
      </c>
      <c r="S3038">
        <v>0.79982779999999998</v>
      </c>
    </row>
    <row r="3039" spans="3:19" x14ac:dyDescent="0.25">
      <c r="C3039" s="1">
        <v>45009.55876847222</v>
      </c>
      <c r="D3039">
        <v>-0.33051269999999999</v>
      </c>
      <c r="E3039">
        <v>-10.662627000000001</v>
      </c>
      <c r="F3039">
        <v>-0.57001466000000001</v>
      </c>
      <c r="G3039" s="1">
        <v>45009.558768483796</v>
      </c>
      <c r="H3039">
        <v>0.42598512999999999</v>
      </c>
      <c r="I3039">
        <v>0.33112051999999997</v>
      </c>
      <c r="J3039">
        <v>8.1427080000000002E-3</v>
      </c>
      <c r="L3039" s="2">
        <v>45009.558750914352</v>
      </c>
      <c r="M3039">
        <v>-5.0632130000000002</v>
      </c>
      <c r="N3039">
        <v>-2.5986053999999998</v>
      </c>
      <c r="O3039">
        <v>4.486542</v>
      </c>
      <c r="P3039" s="1">
        <v>45009.558774907404</v>
      </c>
      <c r="Q3039">
        <v>-1.1515078999999999</v>
      </c>
      <c r="R3039">
        <v>-6.3497780000000004E-2</v>
      </c>
      <c r="S3039">
        <v>0.66794779999999998</v>
      </c>
    </row>
    <row r="3040" spans="3:19" x14ac:dyDescent="0.25">
      <c r="C3040" s="1">
        <v>45009.558768703704</v>
      </c>
      <c r="D3040">
        <v>-0.35446290000000003</v>
      </c>
      <c r="E3040">
        <v>-9.1489750000000001</v>
      </c>
      <c r="F3040">
        <v>-1.1064991</v>
      </c>
      <c r="G3040" s="1">
        <v>45009.55876871528</v>
      </c>
      <c r="H3040">
        <v>0.11705842599999999</v>
      </c>
      <c r="I3040">
        <v>-1.1037906</v>
      </c>
      <c r="J3040">
        <v>0.24196825999999999</v>
      </c>
      <c r="L3040" s="2">
        <v>45009.558750925928</v>
      </c>
      <c r="M3040">
        <v>-6.1806606999999998</v>
      </c>
      <c r="N3040">
        <v>-1.2418749</v>
      </c>
      <c r="O3040">
        <v>5.73081</v>
      </c>
      <c r="P3040" s="1">
        <v>45009.558775381942</v>
      </c>
      <c r="Q3040">
        <v>-1.0403867</v>
      </c>
      <c r="R3040">
        <v>-0.31382557999999999</v>
      </c>
      <c r="S3040">
        <v>0.69603336000000005</v>
      </c>
    </row>
    <row r="3041" spans="3:19" x14ac:dyDescent="0.25">
      <c r="C3041" s="1">
        <v>45009.558768946757</v>
      </c>
      <c r="D3041">
        <v>2.1986279999999998</v>
      </c>
      <c r="E3041">
        <v>-8.6603910000000006</v>
      </c>
      <c r="F3041">
        <v>5.2690430000000003E-2</v>
      </c>
      <c r="G3041" s="1">
        <v>45009.558768946757</v>
      </c>
      <c r="H3041">
        <v>0.15274478</v>
      </c>
      <c r="I3041">
        <v>-0.79912499999999997</v>
      </c>
      <c r="J3041">
        <v>0.45129271999999998</v>
      </c>
      <c r="L3041" s="2">
        <v>45009.55875142361</v>
      </c>
      <c r="M3041">
        <v>-6.5252274999999997</v>
      </c>
      <c r="N3041">
        <v>1.1581261</v>
      </c>
      <c r="O3041">
        <v>5.9270215000000004</v>
      </c>
      <c r="P3041" s="1">
        <v>45009.558775925929</v>
      </c>
      <c r="Q3041">
        <v>-1.5630223000000001</v>
      </c>
      <c r="R3041">
        <v>-0.59101780000000004</v>
      </c>
      <c r="S3041">
        <v>0.34069001999999998</v>
      </c>
    </row>
    <row r="3042" spans="3:19" x14ac:dyDescent="0.25">
      <c r="C3042" s="1">
        <v>45009.558769178242</v>
      </c>
      <c r="D3042">
        <v>3.2236965</v>
      </c>
      <c r="E3042">
        <v>-8.3490380000000002</v>
      </c>
      <c r="F3042">
        <v>0.26824219999999999</v>
      </c>
      <c r="G3042" s="1">
        <v>45009.558769178242</v>
      </c>
      <c r="H3042">
        <v>0.11013421399999999</v>
      </c>
      <c r="I3042">
        <v>-0.37408456000000001</v>
      </c>
      <c r="J3042">
        <v>0.37938738</v>
      </c>
      <c r="L3042" s="2">
        <v>45009.558751435186</v>
      </c>
      <c r="M3042">
        <v>-6.0059849999999999</v>
      </c>
      <c r="N3042">
        <v>1.4548361000000001</v>
      </c>
      <c r="O3042">
        <v>5.7930235999999997</v>
      </c>
      <c r="P3042" s="1">
        <v>45009.558775925929</v>
      </c>
      <c r="Q3042">
        <v>-1.5239468</v>
      </c>
      <c r="R3042">
        <v>-0.91705449999999999</v>
      </c>
      <c r="S3042">
        <v>0.19537778</v>
      </c>
    </row>
    <row r="3043" spans="3:19" x14ac:dyDescent="0.25">
      <c r="C3043" s="1">
        <v>45009.558769409719</v>
      </c>
      <c r="D3043">
        <v>3.2332765999999999</v>
      </c>
      <c r="E3043">
        <v>-8.8424130000000005</v>
      </c>
      <c r="F3043">
        <v>1.949546</v>
      </c>
      <c r="G3043" s="1">
        <v>45009.558769421295</v>
      </c>
      <c r="H3043">
        <v>0.10534052000000001</v>
      </c>
      <c r="I3043">
        <v>0.15961294000000001</v>
      </c>
      <c r="J3043">
        <v>0.18231343999999999</v>
      </c>
      <c r="L3043" s="2">
        <v>45009.558751435186</v>
      </c>
      <c r="M3043">
        <v>-5.4723854000000003</v>
      </c>
      <c r="N3043">
        <v>-0.80877405000000002</v>
      </c>
      <c r="O3043">
        <v>5.4317073999999996</v>
      </c>
      <c r="P3043" s="1">
        <v>45009.558776423612</v>
      </c>
      <c r="Q3043">
        <v>-1.01108</v>
      </c>
      <c r="R3043">
        <v>-1.0587034</v>
      </c>
      <c r="S3043">
        <v>-2.6864445000000001E-2</v>
      </c>
    </row>
    <row r="3044" spans="3:19" x14ac:dyDescent="0.25">
      <c r="C3044" s="1">
        <v>45009.558769641204</v>
      </c>
      <c r="D3044">
        <v>2.8883936000000001</v>
      </c>
      <c r="E3044">
        <v>-9.6088190000000004</v>
      </c>
      <c r="F3044">
        <v>1.6525635999999999</v>
      </c>
      <c r="G3044" s="1">
        <v>45009.55876965278</v>
      </c>
      <c r="H3044">
        <v>0.35621029999999998</v>
      </c>
      <c r="I3044">
        <v>0.44190803000000001</v>
      </c>
      <c r="J3044">
        <v>-3.4467871999999997E-2</v>
      </c>
      <c r="L3044" s="2">
        <v>45009.558751944445</v>
      </c>
      <c r="M3044">
        <v>-5.3431730000000002</v>
      </c>
      <c r="N3044">
        <v>-1.8185452</v>
      </c>
      <c r="O3044">
        <v>4.8574299999999999</v>
      </c>
      <c r="P3044" s="1">
        <v>45009.558776446756</v>
      </c>
      <c r="Q3044">
        <v>-0.63497780000000004</v>
      </c>
      <c r="R3044">
        <v>-1.0733566999999999</v>
      </c>
      <c r="S3044">
        <v>-0.17584</v>
      </c>
    </row>
    <row r="3045" spans="3:19" x14ac:dyDescent="0.25">
      <c r="C3045" s="1">
        <v>45009.558769872689</v>
      </c>
      <c r="D3045">
        <v>1.9974464000000001</v>
      </c>
      <c r="E3045">
        <v>-9.6136079999999993</v>
      </c>
      <c r="F3045">
        <v>1.4370117E-2</v>
      </c>
      <c r="G3045" s="1">
        <v>45009.558769884257</v>
      </c>
      <c r="H3045">
        <v>0.50694519999999998</v>
      </c>
      <c r="I3045">
        <v>0.27146572000000002</v>
      </c>
      <c r="J3045">
        <v>-0.15537539</v>
      </c>
      <c r="L3045" s="2">
        <v>45009.558751956021</v>
      </c>
      <c r="M3045">
        <v>-5.7523455999999999</v>
      </c>
      <c r="N3045">
        <v>-2.8809586</v>
      </c>
      <c r="O3045">
        <v>4.2711883000000004</v>
      </c>
      <c r="P3045" s="1">
        <v>45009.558776458332</v>
      </c>
      <c r="Q3045">
        <v>-0.50065559999999998</v>
      </c>
      <c r="R3045">
        <v>-1.1380756000000001</v>
      </c>
      <c r="S3045">
        <v>-0.18194556000000001</v>
      </c>
    </row>
    <row r="3046" spans="3:19" x14ac:dyDescent="0.25">
      <c r="C3046" s="1">
        <v>45009.558770115742</v>
      </c>
      <c r="D3046">
        <v>1.5567628</v>
      </c>
      <c r="E3046">
        <v>-9.6088190000000004</v>
      </c>
      <c r="F3046">
        <v>-0.29219240000000002</v>
      </c>
      <c r="G3046" s="1">
        <v>45009.558770127318</v>
      </c>
      <c r="H3046">
        <v>0.43450725000000001</v>
      </c>
      <c r="I3046">
        <v>4.4564384999999998E-2</v>
      </c>
      <c r="J3046">
        <v>-0.13779852000000001</v>
      </c>
      <c r="L3046" s="2">
        <v>45009.558751956021</v>
      </c>
      <c r="M3046">
        <v>-6.1950180000000001</v>
      </c>
      <c r="N3046">
        <v>-3.4480574000000002</v>
      </c>
      <c r="O3046">
        <v>4.4889355000000002</v>
      </c>
      <c r="P3046" s="1">
        <v>45009.558776967591</v>
      </c>
      <c r="Q3046">
        <v>-0.55804779999999998</v>
      </c>
      <c r="R3046">
        <v>-1.1930255999999999</v>
      </c>
      <c r="S3046">
        <v>-0.18194556000000001</v>
      </c>
    </row>
    <row r="3047" spans="3:19" x14ac:dyDescent="0.25">
      <c r="C3047" s="1">
        <v>45009.558770347219</v>
      </c>
      <c r="D3047">
        <v>1.5519727000000001</v>
      </c>
      <c r="E3047">
        <v>-9.6519290000000009</v>
      </c>
      <c r="F3047">
        <v>0.27782230000000002</v>
      </c>
      <c r="G3047" s="1">
        <v>45009.558770358795</v>
      </c>
      <c r="H3047">
        <v>0.30081654000000002</v>
      </c>
      <c r="I3047">
        <v>1.4204348E-2</v>
      </c>
      <c r="J3047">
        <v>-0.10424269999999999</v>
      </c>
      <c r="L3047" s="2">
        <v>45009.558751956021</v>
      </c>
      <c r="M3047">
        <v>-7.2239319999999996</v>
      </c>
      <c r="N3047">
        <v>-4.4171505</v>
      </c>
      <c r="O3047">
        <v>5.3264230000000001</v>
      </c>
      <c r="P3047" s="1">
        <v>45009.55877747685</v>
      </c>
      <c r="Q3047">
        <v>-0.78151110000000001</v>
      </c>
      <c r="R3047">
        <v>-1.2211112</v>
      </c>
      <c r="S3047">
        <v>-0.15263889999999999</v>
      </c>
    </row>
    <row r="3048" spans="3:19" x14ac:dyDescent="0.25">
      <c r="C3048" s="1">
        <v>45009.55877059028</v>
      </c>
      <c r="D3048">
        <v>1.0777588</v>
      </c>
      <c r="E3048">
        <v>-9.2830960000000005</v>
      </c>
      <c r="F3048">
        <v>0.32572266</v>
      </c>
      <c r="G3048" s="1">
        <v>45009.55877059028</v>
      </c>
      <c r="H3048">
        <v>0.21186695999999999</v>
      </c>
      <c r="I3048">
        <v>4.2966484999999999E-2</v>
      </c>
      <c r="J3048">
        <v>-0.13247220000000001</v>
      </c>
      <c r="L3048" s="2">
        <v>45009.558751956021</v>
      </c>
      <c r="M3048">
        <v>-8.2145604999999993</v>
      </c>
      <c r="N3048">
        <v>-5.0871409999999999</v>
      </c>
      <c r="O3048">
        <v>6.0538410000000002</v>
      </c>
      <c r="P3048" s="1">
        <v>45009.558777488426</v>
      </c>
      <c r="Q3048">
        <v>-1.0232911</v>
      </c>
      <c r="R3048">
        <v>-1.4079412</v>
      </c>
      <c r="S3048">
        <v>-0.16118668</v>
      </c>
    </row>
    <row r="3049" spans="3:19" x14ac:dyDescent="0.25">
      <c r="C3049" s="1">
        <v>45009.558770821757</v>
      </c>
      <c r="D3049">
        <v>0.62749516999999999</v>
      </c>
      <c r="E3049">
        <v>-9.1633449999999996</v>
      </c>
      <c r="F3049">
        <v>0.2203418</v>
      </c>
      <c r="G3049" s="1">
        <v>45009.558770833333</v>
      </c>
      <c r="H3049">
        <v>0.13410266000000001</v>
      </c>
      <c r="I3049">
        <v>6.8000204999999994E-2</v>
      </c>
      <c r="J3049">
        <v>-0.14152695000000001</v>
      </c>
      <c r="L3049" s="2">
        <v>45009.558752453704</v>
      </c>
      <c r="M3049">
        <v>-9.1477609999999991</v>
      </c>
      <c r="N3049">
        <v>-5.0057850000000004</v>
      </c>
      <c r="O3049">
        <v>6.2500530000000003</v>
      </c>
      <c r="P3049" s="1">
        <v>45009.558777997685</v>
      </c>
      <c r="Q3049">
        <v>-0.25521224999999997</v>
      </c>
      <c r="R3049">
        <v>-1.4213734</v>
      </c>
      <c r="S3049">
        <v>-0.26253890000000002</v>
      </c>
    </row>
    <row r="3050" spans="3:19" x14ac:dyDescent="0.25">
      <c r="C3050" s="1">
        <v>45009.558771053242</v>
      </c>
      <c r="D3050">
        <v>0.71371585000000004</v>
      </c>
      <c r="E3050">
        <v>-9.2926760000000002</v>
      </c>
      <c r="F3050">
        <v>0.3161426</v>
      </c>
      <c r="G3050" s="1">
        <v>45009.558771064818</v>
      </c>
      <c r="H3050">
        <v>0.100014195</v>
      </c>
      <c r="I3050">
        <v>0.11380657600000001</v>
      </c>
      <c r="J3050">
        <v>-0.113830075</v>
      </c>
      <c r="L3050" s="2">
        <v>45009.558752488425</v>
      </c>
      <c r="M3050">
        <v>-9.5473619999999997</v>
      </c>
      <c r="N3050">
        <v>-4.3836513000000004</v>
      </c>
      <c r="O3050">
        <v>6.3888363999999997</v>
      </c>
      <c r="P3050" s="1">
        <v>45009.558777997685</v>
      </c>
      <c r="Q3050">
        <v>0.69114894000000004</v>
      </c>
      <c r="R3050">
        <v>-1.1979101000000001</v>
      </c>
      <c r="S3050">
        <v>-0.34923779999999999</v>
      </c>
    </row>
    <row r="3051" spans="3:19" x14ac:dyDescent="0.25">
      <c r="C3051" s="1">
        <v>45009.558771284719</v>
      </c>
      <c r="D3051">
        <v>1.346001</v>
      </c>
      <c r="E3051">
        <v>-9.1777149999999992</v>
      </c>
      <c r="F3051">
        <v>0.52690433999999997</v>
      </c>
      <c r="G3051" s="1">
        <v>45009.558771296295</v>
      </c>
      <c r="H3051">
        <v>9.5220505999999996E-2</v>
      </c>
      <c r="I3051">
        <v>0.11540447</v>
      </c>
      <c r="J3051">
        <v>-7.1219500000000005E-2</v>
      </c>
      <c r="L3051" s="2">
        <v>45009.558752488425</v>
      </c>
      <c r="M3051">
        <v>-9.1573320000000002</v>
      </c>
      <c r="N3051">
        <v>-5.0249275999999998</v>
      </c>
      <c r="O3051">
        <v>6.9535426999999999</v>
      </c>
      <c r="P3051" s="1">
        <v>45009.558778009261</v>
      </c>
      <c r="Q3051">
        <v>1.0013112</v>
      </c>
      <c r="R3051">
        <v>-0.96223557000000004</v>
      </c>
      <c r="S3051">
        <v>-0.58491223999999997</v>
      </c>
    </row>
    <row r="3052" spans="3:19" x14ac:dyDescent="0.25">
      <c r="C3052" s="1">
        <v>45009.55877152778</v>
      </c>
      <c r="D3052">
        <v>2.4189699</v>
      </c>
      <c r="E3052">
        <v>-9.1058649999999997</v>
      </c>
      <c r="F3052">
        <v>1.0154882999999999</v>
      </c>
      <c r="G3052" s="1">
        <v>45009.55877152778</v>
      </c>
      <c r="H3052">
        <v>7.071943E-2</v>
      </c>
      <c r="I3052">
        <v>5.0423339999999997E-2</v>
      </c>
      <c r="J3052">
        <v>-4.0859457000000002E-2</v>
      </c>
      <c r="L3052" s="2">
        <v>45009.558752488425</v>
      </c>
      <c r="M3052">
        <v>-8.5471620000000001</v>
      </c>
      <c r="N3052">
        <v>-4.3214379999999997</v>
      </c>
      <c r="O3052">
        <v>6.4462643000000002</v>
      </c>
      <c r="P3052" s="1">
        <v>45009.558778506944</v>
      </c>
      <c r="Q3052">
        <v>0.9085067</v>
      </c>
      <c r="R3052">
        <v>-0.90484339999999996</v>
      </c>
      <c r="S3052">
        <v>-0.89385336999999998</v>
      </c>
    </row>
    <row r="3053" spans="3:19" x14ac:dyDescent="0.25">
      <c r="C3053" s="1">
        <v>45009.558771759257</v>
      </c>
      <c r="D3053">
        <v>2.8548634000000002</v>
      </c>
      <c r="E3053">
        <v>-9.3788970000000003</v>
      </c>
      <c r="F3053">
        <v>0.97237795999999999</v>
      </c>
      <c r="G3053" s="1">
        <v>45009.558771759257</v>
      </c>
      <c r="H3053">
        <v>7.4980480000000002E-2</v>
      </c>
      <c r="I3053">
        <v>-1.2419864E-3</v>
      </c>
      <c r="J3053">
        <v>-8.3470039999999995E-2</v>
      </c>
      <c r="L3053" s="2">
        <v>45009.558752997684</v>
      </c>
      <c r="M3053">
        <v>-7.6642109999999999</v>
      </c>
      <c r="N3053">
        <v>-2.8474588000000001</v>
      </c>
      <c r="O3053">
        <v>5.8313090000000001</v>
      </c>
      <c r="P3053" s="1">
        <v>45009.55877851852</v>
      </c>
      <c r="Q3053">
        <v>0.62276670000000001</v>
      </c>
      <c r="R3053">
        <v>-0.88042116000000004</v>
      </c>
      <c r="S3053">
        <v>-1.0928944</v>
      </c>
    </row>
    <row r="3054" spans="3:19" x14ac:dyDescent="0.25">
      <c r="C3054" s="1">
        <v>45009.558771990742</v>
      </c>
      <c r="D3054">
        <v>2.5483009999999999</v>
      </c>
      <c r="E3054">
        <v>-9.3836870000000001</v>
      </c>
      <c r="F3054">
        <v>0.71371585000000004</v>
      </c>
      <c r="G3054" s="1">
        <v>45009.558772002318</v>
      </c>
      <c r="H3054">
        <v>0.111200884</v>
      </c>
      <c r="I3054">
        <v>-2.2546396E-2</v>
      </c>
      <c r="J3054">
        <v>-0.16549362000000001</v>
      </c>
      <c r="L3054" s="2">
        <v>45009.558752997684</v>
      </c>
      <c r="M3054">
        <v>-6.8889364999999998</v>
      </c>
      <c r="N3054">
        <v>-3.1537402000000001</v>
      </c>
      <c r="O3054">
        <v>6.1232332999999999</v>
      </c>
      <c r="P3054" s="1">
        <v>45009.558778530096</v>
      </c>
      <c r="Q3054">
        <v>0.11112112</v>
      </c>
      <c r="R3054">
        <v>-0.86698889999999995</v>
      </c>
      <c r="S3054">
        <v>-1.2479756</v>
      </c>
    </row>
    <row r="3055" spans="3:19" x14ac:dyDescent="0.25">
      <c r="C3055" s="1">
        <v>45009.558772222219</v>
      </c>
      <c r="D3055">
        <v>2.0836670000000002</v>
      </c>
      <c r="E3055">
        <v>-9.2399850000000008</v>
      </c>
      <c r="F3055">
        <v>0.66102539999999999</v>
      </c>
      <c r="G3055" s="1">
        <v>45009.558772222219</v>
      </c>
      <c r="H3055">
        <v>0.14688725999999999</v>
      </c>
      <c r="I3055">
        <v>-0.11628967</v>
      </c>
      <c r="J3055">
        <v>-0.23313792</v>
      </c>
      <c r="L3055" s="2">
        <v>45009.55875300926</v>
      </c>
      <c r="M3055">
        <v>-6.9655066000000003</v>
      </c>
      <c r="N3055">
        <v>-4.8933225</v>
      </c>
      <c r="O3055">
        <v>6.9080789999999999</v>
      </c>
      <c r="P3055" s="1">
        <v>45009.558778530096</v>
      </c>
      <c r="Q3055">
        <v>-0.59834445000000003</v>
      </c>
      <c r="R3055">
        <v>-0.87065225999999996</v>
      </c>
      <c r="S3055">
        <v>-1.4091623</v>
      </c>
    </row>
    <row r="3056" spans="3:19" x14ac:dyDescent="0.25">
      <c r="C3056" s="1">
        <v>45009.558772453704</v>
      </c>
      <c r="D3056">
        <v>1.6334033999999999</v>
      </c>
      <c r="E3056">
        <v>-9.3788970000000003</v>
      </c>
      <c r="F3056">
        <v>0.39278321999999999</v>
      </c>
      <c r="G3056" s="1">
        <v>45009.558772453704</v>
      </c>
      <c r="H3056">
        <v>0.15434410000000001</v>
      </c>
      <c r="I3056">
        <v>-0.2787425</v>
      </c>
      <c r="J3056">
        <v>-0.27681378000000001</v>
      </c>
      <c r="L3056" s="2">
        <v>45009.558753518519</v>
      </c>
      <c r="M3056">
        <v>-8.0398840000000007</v>
      </c>
      <c r="N3056">
        <v>-7.0564340000000003</v>
      </c>
      <c r="O3056">
        <v>7.4464639999999997</v>
      </c>
      <c r="P3056" s="1">
        <v>45009.558779027779</v>
      </c>
      <c r="Q3056">
        <v>-1.4164890000000001</v>
      </c>
      <c r="R3056">
        <v>-0.88530560000000003</v>
      </c>
      <c r="S3056">
        <v>-1.5373789</v>
      </c>
    </row>
    <row r="3057" spans="3:19" x14ac:dyDescent="0.25">
      <c r="C3057" s="1">
        <v>45009.558772685188</v>
      </c>
      <c r="D3057">
        <v>1.5471827</v>
      </c>
      <c r="E3057">
        <v>-9.0579640000000001</v>
      </c>
      <c r="F3057">
        <v>0.48379397000000002</v>
      </c>
      <c r="G3057" s="1">
        <v>45009.558772696757</v>
      </c>
      <c r="H3057">
        <v>0.13729986999999999</v>
      </c>
      <c r="I3057">
        <v>-0.22547927000000001</v>
      </c>
      <c r="J3057">
        <v>-0.29705379999999998</v>
      </c>
      <c r="L3057" s="2">
        <v>45009.558753518519</v>
      </c>
      <c r="M3057">
        <v>-9.5162549999999992</v>
      </c>
      <c r="N3057">
        <v>-8.7409809999999997</v>
      </c>
      <c r="O3057">
        <v>7.3603224999999997</v>
      </c>
      <c r="P3057" s="1">
        <v>45009.558779039355</v>
      </c>
      <c r="Q3057">
        <v>-2.1943367</v>
      </c>
      <c r="R3057">
        <v>-0.82180779999999998</v>
      </c>
      <c r="S3057">
        <v>-1.6362890000000001</v>
      </c>
    </row>
    <row r="3058" spans="3:19" x14ac:dyDescent="0.25">
      <c r="C3058" s="1">
        <v>45009.558772928242</v>
      </c>
      <c r="D3058">
        <v>1.6238233</v>
      </c>
      <c r="E3058">
        <v>-9.1202345000000005</v>
      </c>
      <c r="F3058">
        <v>0.65623540000000002</v>
      </c>
      <c r="G3058" s="1">
        <v>45009.558772928242</v>
      </c>
      <c r="H3058">
        <v>0.112266146</v>
      </c>
      <c r="I3058">
        <v>-0.11202861</v>
      </c>
      <c r="J3058">
        <v>-0.31569594000000001</v>
      </c>
      <c r="L3058" s="2">
        <v>45009.558753518519</v>
      </c>
      <c r="M3058">
        <v>-11.026127000000001</v>
      </c>
      <c r="N3058">
        <v>-9.1286179999999995</v>
      </c>
      <c r="O3058">
        <v>6.2500530000000003</v>
      </c>
      <c r="P3058" s="1">
        <v>45009.558779050923</v>
      </c>
      <c r="Q3058">
        <v>-2.8146613</v>
      </c>
      <c r="R3058">
        <v>-0.66916889999999996</v>
      </c>
      <c r="S3058">
        <v>-1.6338467999999999</v>
      </c>
    </row>
    <row r="3059" spans="3:19" x14ac:dyDescent="0.25">
      <c r="C3059" s="1">
        <v>45009.558773159719</v>
      </c>
      <c r="D3059">
        <v>1.331631</v>
      </c>
      <c r="E3059">
        <v>-9.857901</v>
      </c>
      <c r="F3059">
        <v>6.7060549999999997E-2</v>
      </c>
      <c r="G3059" s="1">
        <v>45009.558773159719</v>
      </c>
      <c r="H3059">
        <v>7.7645056000000004E-2</v>
      </c>
      <c r="I3059">
        <v>-0.15890024999999999</v>
      </c>
      <c r="J3059">
        <v>-0.34658860000000002</v>
      </c>
      <c r="L3059" s="2">
        <v>45009.558753530095</v>
      </c>
      <c r="M3059">
        <v>-11.91865</v>
      </c>
      <c r="N3059">
        <v>-8.0279199999999999</v>
      </c>
      <c r="O3059">
        <v>4.5056849999999997</v>
      </c>
      <c r="P3059" s="1">
        <v>45009.558779050923</v>
      </c>
      <c r="Q3059">
        <v>-3.3458445000000001</v>
      </c>
      <c r="R3059">
        <v>-0.52507780000000004</v>
      </c>
      <c r="S3059">
        <v>-1.5947711</v>
      </c>
    </row>
    <row r="3060" spans="3:19" x14ac:dyDescent="0.25">
      <c r="C3060" s="1">
        <v>45009.558773391203</v>
      </c>
      <c r="D3060">
        <v>0.65623540000000002</v>
      </c>
      <c r="E3060">
        <v>-9.9441210000000009</v>
      </c>
      <c r="F3060">
        <v>-6.2270510000000001E-2</v>
      </c>
      <c r="G3060" s="1">
        <v>45009.558773391203</v>
      </c>
      <c r="H3060">
        <v>-2.8881391999999999E-2</v>
      </c>
      <c r="I3060">
        <v>-0.34212569999999998</v>
      </c>
      <c r="J3060">
        <v>-0.37907916000000003</v>
      </c>
      <c r="L3060" s="2">
        <v>45009.558753530095</v>
      </c>
      <c r="M3060">
        <v>-11.136196</v>
      </c>
      <c r="N3060">
        <v>-6.6999034999999996</v>
      </c>
      <c r="O3060">
        <v>3.6227336000000001</v>
      </c>
      <c r="P3060" s="1">
        <v>45009.558779560182</v>
      </c>
      <c r="Q3060">
        <v>-3.7732334000000001</v>
      </c>
      <c r="R3060">
        <v>-0.54950005000000002</v>
      </c>
      <c r="S3060">
        <v>-1.5630223000000001</v>
      </c>
    </row>
    <row r="3061" spans="3:19" x14ac:dyDescent="0.25">
      <c r="C3061" s="1">
        <v>45009.558773645833</v>
      </c>
      <c r="D3061">
        <v>0.52211430000000003</v>
      </c>
      <c r="E3061">
        <v>-8.9190529999999999</v>
      </c>
      <c r="F3061">
        <v>1.7148341</v>
      </c>
      <c r="G3061" s="1">
        <v>45009.558773645833</v>
      </c>
      <c r="H3061">
        <v>-0.21849845000000001</v>
      </c>
      <c r="I3061">
        <v>-0.69579356999999997</v>
      </c>
      <c r="J3061">
        <v>-0.31995699999999999</v>
      </c>
      <c r="L3061" s="2">
        <v>45009.558754016201</v>
      </c>
      <c r="M3061">
        <v>-10.025926999999999</v>
      </c>
      <c r="N3061">
        <v>-7.3698936000000002</v>
      </c>
      <c r="O3061">
        <v>4.5463630000000004</v>
      </c>
      <c r="P3061" s="1">
        <v>45009.558779571758</v>
      </c>
      <c r="Q3061">
        <v>-4.0907226000000003</v>
      </c>
      <c r="R3061">
        <v>-0.57758560000000003</v>
      </c>
      <c r="S3061">
        <v>-1.4946401</v>
      </c>
    </row>
    <row r="3062" spans="3:19" x14ac:dyDescent="0.25">
      <c r="C3062" s="1">
        <v>45009.558773865741</v>
      </c>
      <c r="D3062">
        <v>1.2454102</v>
      </c>
      <c r="E3062">
        <v>-8.1622269999999997</v>
      </c>
      <c r="F3062">
        <v>2.3710694000000001</v>
      </c>
      <c r="G3062" s="1">
        <v>45009.558773877317</v>
      </c>
      <c r="H3062">
        <v>-0.33301439999999999</v>
      </c>
      <c r="I3062">
        <v>-0.98075179999999995</v>
      </c>
      <c r="J3062">
        <v>-0.19372312999999999</v>
      </c>
      <c r="L3062" s="2">
        <v>45009.55875405093</v>
      </c>
      <c r="M3062">
        <v>-9.6622179999999993</v>
      </c>
      <c r="N3062">
        <v>-8.7768739999999994</v>
      </c>
      <c r="O3062">
        <v>6.0394845000000004</v>
      </c>
      <c r="P3062" s="1">
        <v>45009.558779571758</v>
      </c>
      <c r="Q3062">
        <v>-4.2604569999999997</v>
      </c>
      <c r="R3062">
        <v>-0.38587110000000002</v>
      </c>
      <c r="S3062">
        <v>-1.3371166999999999</v>
      </c>
    </row>
    <row r="3063" spans="3:19" x14ac:dyDescent="0.25">
      <c r="C3063" s="1">
        <v>45009.558774108795</v>
      </c>
      <c r="D3063">
        <v>2.0261866999999998</v>
      </c>
      <c r="E3063">
        <v>-8.4927399999999995</v>
      </c>
      <c r="F3063">
        <v>1.8585353</v>
      </c>
      <c r="G3063" s="1">
        <v>45009.558774108795</v>
      </c>
      <c r="H3063">
        <v>-0.24992375</v>
      </c>
      <c r="I3063">
        <v>-0.72934940000000004</v>
      </c>
      <c r="J3063">
        <v>-0.15430835000000001</v>
      </c>
      <c r="L3063" s="2">
        <v>45009.55875405093</v>
      </c>
      <c r="M3063">
        <v>-10.188639</v>
      </c>
      <c r="N3063">
        <v>-9.1645109999999992</v>
      </c>
      <c r="O3063">
        <v>7.0085772999999998</v>
      </c>
      <c r="P3063" s="1">
        <v>45009.558780069441</v>
      </c>
      <c r="Q3063">
        <v>-4.1395670000000004</v>
      </c>
      <c r="R3063">
        <v>8.7919999999999998E-2</v>
      </c>
      <c r="S3063">
        <v>-1.1026634</v>
      </c>
    </row>
    <row r="3064" spans="3:19" x14ac:dyDescent="0.25">
      <c r="C3064" s="1">
        <v>45009.558774340279</v>
      </c>
      <c r="D3064">
        <v>2.2800585999999998</v>
      </c>
      <c r="E3064">
        <v>-8.7609820000000003</v>
      </c>
      <c r="F3064">
        <v>1.5376027000000001</v>
      </c>
      <c r="G3064" s="1">
        <v>45009.558774340279</v>
      </c>
      <c r="H3064">
        <v>-0.14126678000000001</v>
      </c>
      <c r="I3064">
        <v>-0.19352133999999999</v>
      </c>
      <c r="J3064">
        <v>-0.25071480000000002</v>
      </c>
      <c r="L3064" s="2">
        <v>45009.55875405093</v>
      </c>
      <c r="M3064">
        <v>-11.291729999999999</v>
      </c>
      <c r="N3064">
        <v>-8.7984085000000007</v>
      </c>
      <c r="O3064">
        <v>7.3483580000000002</v>
      </c>
      <c r="P3064" s="1">
        <v>45009.558780601852</v>
      </c>
      <c r="Q3064">
        <v>-3.6425744999999998</v>
      </c>
      <c r="R3064">
        <v>0.32603670000000001</v>
      </c>
      <c r="S3064">
        <v>-0.87431559999999997</v>
      </c>
    </row>
    <row r="3065" spans="3:19" x14ac:dyDescent="0.25">
      <c r="C3065" s="1">
        <v>45009.558774571757</v>
      </c>
      <c r="D3065">
        <v>1.6621436000000001</v>
      </c>
      <c r="E3065">
        <v>-8.5071100000000008</v>
      </c>
      <c r="F3065">
        <v>0.72808600000000001</v>
      </c>
      <c r="G3065" s="1">
        <v>45009.558774583333</v>
      </c>
      <c r="H3065">
        <v>-0.15458258999999999</v>
      </c>
      <c r="I3065">
        <v>-2.7872719000000001E-2</v>
      </c>
      <c r="J3065">
        <v>-0.42808132999999998</v>
      </c>
      <c r="L3065" s="2">
        <v>45009.558754548612</v>
      </c>
      <c r="M3065">
        <v>-11.684153</v>
      </c>
      <c r="N3065">
        <v>-7.7982089999999999</v>
      </c>
      <c r="O3065">
        <v>7.1736820000000003</v>
      </c>
      <c r="P3065" s="1">
        <v>45009.558780613428</v>
      </c>
      <c r="Q3065">
        <v>-2.9489833999999999</v>
      </c>
      <c r="R3065">
        <v>0.31870999999999999</v>
      </c>
      <c r="S3065">
        <v>-0.66428447000000002</v>
      </c>
    </row>
    <row r="3066" spans="3:19" x14ac:dyDescent="0.25">
      <c r="C3066" s="1">
        <v>45009.558774814817</v>
      </c>
      <c r="D3066">
        <v>0.97237795999999999</v>
      </c>
      <c r="E3066">
        <v>-8.2197075000000002</v>
      </c>
      <c r="F3066">
        <v>-1.0490185999999999</v>
      </c>
      <c r="G3066" s="1">
        <v>45009.558774814817</v>
      </c>
      <c r="H3066">
        <v>-0.33301439999999999</v>
      </c>
      <c r="I3066">
        <v>-5.2373804000000003E-2</v>
      </c>
      <c r="J3066">
        <v>-0.48400771999999997</v>
      </c>
      <c r="L3066" s="2">
        <v>45009.558754560188</v>
      </c>
      <c r="M3066">
        <v>-10.523633999999999</v>
      </c>
      <c r="N3066">
        <v>-4.3740797000000002</v>
      </c>
      <c r="O3066">
        <v>5.3647083999999996</v>
      </c>
      <c r="P3066" s="1">
        <v>45009.558780624997</v>
      </c>
      <c r="Q3066">
        <v>-2.2480657000000002</v>
      </c>
      <c r="R3066">
        <v>0.32847890000000002</v>
      </c>
      <c r="S3066">
        <v>-0.48356002999999997</v>
      </c>
    </row>
    <row r="3067" spans="3:19" x14ac:dyDescent="0.25">
      <c r="C3067" s="1">
        <v>45009.558775046295</v>
      </c>
      <c r="D3067">
        <v>0.10538086000000001</v>
      </c>
      <c r="E3067">
        <v>-8.5071100000000008</v>
      </c>
      <c r="F3067">
        <v>-1.9926564</v>
      </c>
      <c r="G3067" s="1">
        <v>45009.558775057871</v>
      </c>
      <c r="H3067">
        <v>-0.59293890000000005</v>
      </c>
      <c r="I3067">
        <v>-0.18127081</v>
      </c>
      <c r="J3067">
        <v>-0.40730866999999998</v>
      </c>
      <c r="L3067" s="2">
        <v>45009.558754560188</v>
      </c>
      <c r="M3067">
        <v>-8.1020974999999993</v>
      </c>
      <c r="N3067">
        <v>-2.4598217</v>
      </c>
      <c r="O3067">
        <v>5.4269220000000002</v>
      </c>
      <c r="P3067" s="1">
        <v>45009.558780624997</v>
      </c>
      <c r="Q3067">
        <v>-1.50563</v>
      </c>
      <c r="R3067">
        <v>0.51286670000000001</v>
      </c>
      <c r="S3067">
        <v>-0.35290113000000001</v>
      </c>
    </row>
    <row r="3068" spans="3:19" x14ac:dyDescent="0.25">
      <c r="C3068" s="1">
        <v>45009.558775289355</v>
      </c>
      <c r="D3068">
        <v>-0.61791510000000005</v>
      </c>
      <c r="E3068">
        <v>-8.9909040000000005</v>
      </c>
      <c r="F3068">
        <v>-1.3986913999999999</v>
      </c>
      <c r="G3068" s="1">
        <v>45009.558775289355</v>
      </c>
      <c r="H3068">
        <v>-0.76604439999999996</v>
      </c>
      <c r="I3068">
        <v>-0.23133823000000001</v>
      </c>
      <c r="J3068">
        <v>-0.28000956999999999</v>
      </c>
      <c r="L3068" s="2">
        <v>45009.558755057871</v>
      </c>
      <c r="M3068">
        <v>-6.2835520000000002</v>
      </c>
      <c r="N3068">
        <v>-4.2687955000000004</v>
      </c>
      <c r="O3068">
        <v>7.176075</v>
      </c>
      <c r="P3068" s="1">
        <v>45009.558781111111</v>
      </c>
      <c r="Q3068">
        <v>-0.62643002999999997</v>
      </c>
      <c r="R3068">
        <v>0.83768224999999996</v>
      </c>
      <c r="S3068">
        <v>-0.29795113000000001</v>
      </c>
    </row>
    <row r="3069" spans="3:19" x14ac:dyDescent="0.25">
      <c r="C3069" s="1">
        <v>45009.558775509257</v>
      </c>
      <c r="D3069">
        <v>-0.12933106999999999</v>
      </c>
      <c r="E3069">
        <v>-9.2783060000000006</v>
      </c>
      <c r="F3069">
        <v>-2.3950196999999999E-2</v>
      </c>
      <c r="G3069" s="1">
        <v>45009.558775520833</v>
      </c>
      <c r="H3069">
        <v>-0.77190334000000005</v>
      </c>
      <c r="I3069">
        <v>8.5045314999999996E-2</v>
      </c>
      <c r="J3069">
        <v>-0.101577766</v>
      </c>
      <c r="L3069" s="2">
        <v>45009.558755081016</v>
      </c>
      <c r="M3069">
        <v>-5.1110689999999996</v>
      </c>
      <c r="N3069">
        <v>-5.4580282999999996</v>
      </c>
      <c r="O3069">
        <v>8.6524470000000004</v>
      </c>
      <c r="P3069" s="1">
        <v>45009.558781134256</v>
      </c>
      <c r="Q3069">
        <v>0.87920003999999996</v>
      </c>
      <c r="R3069">
        <v>1.2394278000000001</v>
      </c>
      <c r="S3069">
        <v>-0.102573335</v>
      </c>
    </row>
    <row r="3070" spans="3:19" x14ac:dyDescent="0.25">
      <c r="C3070" s="1">
        <v>45009.558775752317</v>
      </c>
      <c r="D3070">
        <v>1.9926564</v>
      </c>
      <c r="E3070">
        <v>-8.9956940000000003</v>
      </c>
      <c r="F3070">
        <v>1.3124708</v>
      </c>
      <c r="G3070" s="1">
        <v>45009.558775763886</v>
      </c>
      <c r="H3070">
        <v>-0.70852009999999999</v>
      </c>
      <c r="I3070">
        <v>0.11220956</v>
      </c>
      <c r="J3070">
        <v>6.7799285000000001E-2</v>
      </c>
      <c r="L3070" s="2">
        <v>45009.558755092592</v>
      </c>
      <c r="M3070">
        <v>-5.3718867000000001</v>
      </c>
      <c r="N3070">
        <v>-6.1328044000000004</v>
      </c>
      <c r="O3070">
        <v>8.8773719999999994</v>
      </c>
      <c r="P3070" s="1">
        <v>45009.558781134256</v>
      </c>
      <c r="Q3070">
        <v>2.8842645</v>
      </c>
      <c r="R3070">
        <v>1.4738811000000001</v>
      </c>
      <c r="S3070">
        <v>-6.960334E-2</v>
      </c>
    </row>
    <row r="3071" spans="3:19" x14ac:dyDescent="0.25">
      <c r="C3071" s="1">
        <v>45009.558775983794</v>
      </c>
      <c r="D3071">
        <v>3.4440382</v>
      </c>
      <c r="E3071">
        <v>-7.2904396</v>
      </c>
      <c r="F3071">
        <v>1.6046631</v>
      </c>
      <c r="G3071" s="1">
        <v>45009.558775995371</v>
      </c>
      <c r="H3071">
        <v>-0.74900012999999999</v>
      </c>
      <c r="I3071">
        <v>-5.9298023999999998E-2</v>
      </c>
      <c r="J3071">
        <v>-3.2335575999999998E-2</v>
      </c>
      <c r="L3071" s="2">
        <v>45009.558755092592</v>
      </c>
      <c r="M3071">
        <v>-6.4677996999999996</v>
      </c>
      <c r="N3071">
        <v>-5.7667026999999997</v>
      </c>
      <c r="O3071">
        <v>8.9347999999999992</v>
      </c>
      <c r="P3071" s="1">
        <v>45009.558781134256</v>
      </c>
      <c r="Q3071">
        <v>4.6158004000000004</v>
      </c>
      <c r="R3071">
        <v>1.3884034000000001</v>
      </c>
      <c r="S3071">
        <v>-0.63375669999999995</v>
      </c>
    </row>
    <row r="3072" spans="3:19" x14ac:dyDescent="0.25">
      <c r="C3072" s="1">
        <v>45009.558776215279</v>
      </c>
      <c r="D3072">
        <v>3.0943654</v>
      </c>
      <c r="E3072">
        <v>-6.6916846999999997</v>
      </c>
      <c r="F3072">
        <v>-1.7531543999999999</v>
      </c>
      <c r="G3072" s="1">
        <v>45009.558776226855</v>
      </c>
      <c r="H3072">
        <v>-0.86138550000000003</v>
      </c>
      <c r="I3072">
        <v>-0.19831504</v>
      </c>
      <c r="J3072">
        <v>-0.22781159000000001</v>
      </c>
      <c r="L3072" s="2">
        <v>45009.558755092592</v>
      </c>
      <c r="M3072">
        <v>-8.0255270000000003</v>
      </c>
      <c r="N3072">
        <v>-5.3192449999999996</v>
      </c>
      <c r="O3072">
        <v>8.8606219999999993</v>
      </c>
      <c r="P3072" s="1">
        <v>45009.558781643522</v>
      </c>
      <c r="Q3072">
        <v>5.1079080000000001</v>
      </c>
      <c r="R3072">
        <v>1.0855678</v>
      </c>
      <c r="S3072">
        <v>-0.86576783999999996</v>
      </c>
    </row>
    <row r="3073" spans="3:19" x14ac:dyDescent="0.25">
      <c r="C3073" s="1">
        <v>45009.558776446756</v>
      </c>
      <c r="D3073">
        <v>2.8979737999999999</v>
      </c>
      <c r="E3073">
        <v>-8.3059279999999998</v>
      </c>
      <c r="F3073">
        <v>-4.1290139999999997</v>
      </c>
      <c r="G3073" s="1">
        <v>45009.558776446756</v>
      </c>
      <c r="H3073">
        <v>-1.117049</v>
      </c>
      <c r="I3073">
        <v>-0.33040779999999997</v>
      </c>
      <c r="J3073">
        <v>-0.28267272999999998</v>
      </c>
      <c r="L3073" s="2">
        <v>45009.558755590275</v>
      </c>
      <c r="M3073">
        <v>-9.3655080000000002</v>
      </c>
      <c r="N3073">
        <v>-5.1349973999999996</v>
      </c>
      <c r="O3073">
        <v>8.5591270000000002</v>
      </c>
      <c r="P3073" s="1">
        <v>45009.558781643522</v>
      </c>
      <c r="Q3073">
        <v>4.5266590000000004</v>
      </c>
      <c r="R3073">
        <v>0.74243559999999997</v>
      </c>
      <c r="S3073">
        <v>-0.79982779999999998</v>
      </c>
    </row>
    <row r="3074" spans="3:19" x14ac:dyDescent="0.25">
      <c r="C3074" s="1">
        <v>45009.558776689817</v>
      </c>
      <c r="D3074">
        <v>3.1518459999999999</v>
      </c>
      <c r="E3074">
        <v>-9.1393950000000004</v>
      </c>
      <c r="F3074">
        <v>-1.346001</v>
      </c>
      <c r="G3074" s="1">
        <v>45009.558776689817</v>
      </c>
      <c r="H3074">
        <v>-1.4147904</v>
      </c>
      <c r="I3074">
        <v>-0.4241511</v>
      </c>
      <c r="J3074">
        <v>-0.23899687999999999</v>
      </c>
      <c r="L3074" s="2">
        <v>45009.558755706021</v>
      </c>
      <c r="M3074">
        <v>-10.552348</v>
      </c>
      <c r="N3074">
        <v>-5.5130634000000001</v>
      </c>
      <c r="O3074">
        <v>7.9704924000000004</v>
      </c>
      <c r="P3074" s="1">
        <v>45009.558781655091</v>
      </c>
      <c r="Q3074">
        <v>3.4410913000000001</v>
      </c>
      <c r="R3074">
        <v>0.35167999999999999</v>
      </c>
      <c r="S3074">
        <v>-0.76930003999999996</v>
      </c>
    </row>
    <row r="3075" spans="3:19" x14ac:dyDescent="0.25">
      <c r="C3075" s="1">
        <v>45009.55877693287</v>
      </c>
      <c r="D3075">
        <v>2.6872120000000002</v>
      </c>
      <c r="E3075">
        <v>-7.3958206000000004</v>
      </c>
      <c r="F3075">
        <v>1.1112891</v>
      </c>
      <c r="G3075" s="1">
        <v>45009.558776944446</v>
      </c>
      <c r="H3075">
        <v>-1.2837628999999999</v>
      </c>
      <c r="I3075">
        <v>-0.22654453999999999</v>
      </c>
      <c r="J3075">
        <v>-0.16069992999999999</v>
      </c>
      <c r="L3075" s="2">
        <v>45009.558755706021</v>
      </c>
      <c r="M3075">
        <v>-11.705688</v>
      </c>
      <c r="N3075">
        <v>-5.8480587000000002</v>
      </c>
      <c r="O3075">
        <v>7.2000029999999997</v>
      </c>
      <c r="P3075" s="1">
        <v>45009.558782152781</v>
      </c>
      <c r="Q3075">
        <v>2.2785934999999999</v>
      </c>
      <c r="R3075">
        <v>-5.4950002999999997E-2</v>
      </c>
      <c r="S3075">
        <v>-0.69603336000000005</v>
      </c>
    </row>
    <row r="3076" spans="3:19" x14ac:dyDescent="0.25">
      <c r="C3076" s="1">
        <v>45009.558777152779</v>
      </c>
      <c r="D3076">
        <v>0.61791510000000005</v>
      </c>
      <c r="E3076">
        <v>-6.1887306999999998</v>
      </c>
      <c r="F3076">
        <v>-2.955454</v>
      </c>
      <c r="G3076" s="1">
        <v>45009.558777164355</v>
      </c>
      <c r="H3076">
        <v>-1.0675142</v>
      </c>
      <c r="I3076">
        <v>-0.21429400000000001</v>
      </c>
      <c r="J3076">
        <v>-0.2821401</v>
      </c>
      <c r="L3076" s="2">
        <v>45009.558755706021</v>
      </c>
      <c r="M3076">
        <v>-12.531212</v>
      </c>
      <c r="N3076">
        <v>-6.2859449999999999</v>
      </c>
      <c r="O3076">
        <v>6.4989059999999998</v>
      </c>
      <c r="P3076" s="1">
        <v>45009.558782175925</v>
      </c>
      <c r="Q3076">
        <v>1.4799867</v>
      </c>
      <c r="R3076">
        <v>-0.20148334000000001</v>
      </c>
      <c r="S3076">
        <v>-0.45547447000000002</v>
      </c>
    </row>
    <row r="3077" spans="3:19" x14ac:dyDescent="0.25">
      <c r="C3077" s="1">
        <v>45009.558777395832</v>
      </c>
      <c r="D3077">
        <v>-1.1304493</v>
      </c>
      <c r="E3077">
        <v>-6.3803324999999997</v>
      </c>
      <c r="F3077">
        <v>-3.9853127000000002</v>
      </c>
      <c r="G3077" s="1">
        <v>45009.558777395832</v>
      </c>
      <c r="H3077">
        <v>-1.2784365</v>
      </c>
      <c r="I3077">
        <v>-0.32774466000000002</v>
      </c>
      <c r="J3077">
        <v>-0.44352766999999998</v>
      </c>
      <c r="L3077" s="2">
        <v>45009.558756631945</v>
      </c>
      <c r="M3077">
        <v>-12.679567</v>
      </c>
      <c r="N3077">
        <v>-5.8337016000000004</v>
      </c>
      <c r="O3077">
        <v>6.5347986000000002</v>
      </c>
      <c r="P3077" s="1">
        <v>45009.558782175925</v>
      </c>
      <c r="Q3077">
        <v>1.0709145</v>
      </c>
      <c r="R3077">
        <v>-0.17950334000000001</v>
      </c>
      <c r="S3077">
        <v>-0.16851334000000001</v>
      </c>
    </row>
    <row r="3078" spans="3:19" x14ac:dyDescent="0.25">
      <c r="C3078" s="1">
        <v>45009.558777627317</v>
      </c>
      <c r="D3078">
        <v>0.46942386000000003</v>
      </c>
      <c r="E3078">
        <v>-7.798184</v>
      </c>
      <c r="F3078">
        <v>-1.4082716</v>
      </c>
      <c r="G3078" s="1">
        <v>45009.558777638886</v>
      </c>
      <c r="H3078">
        <v>-1.2640555</v>
      </c>
      <c r="I3078">
        <v>-6.5674297999999999E-3</v>
      </c>
      <c r="J3078">
        <v>-0.3551107</v>
      </c>
      <c r="L3078" s="2">
        <v>45009.558756643521</v>
      </c>
      <c r="M3078">
        <v>-12.58864</v>
      </c>
      <c r="N3078">
        <v>-5.4436717000000003</v>
      </c>
      <c r="O3078">
        <v>6.4558353000000004</v>
      </c>
      <c r="P3078" s="1">
        <v>45009.558782187501</v>
      </c>
      <c r="Q3078">
        <v>0.63009333999999995</v>
      </c>
      <c r="R3078">
        <v>-0.23933778999999999</v>
      </c>
      <c r="S3078">
        <v>6.4718894999999999E-2</v>
      </c>
    </row>
    <row r="3079" spans="3:19" x14ac:dyDescent="0.25">
      <c r="C3079" s="1">
        <v>45009.558777858794</v>
      </c>
      <c r="D3079">
        <v>2.5722510000000001</v>
      </c>
      <c r="E3079">
        <v>-8.9190529999999999</v>
      </c>
      <c r="F3079">
        <v>0.15328126</v>
      </c>
      <c r="G3079" s="1">
        <v>45009.55877787037</v>
      </c>
      <c r="H3079">
        <v>-1.0840259000000001</v>
      </c>
      <c r="I3079">
        <v>0.35615512999999999</v>
      </c>
      <c r="J3079">
        <v>-0.26083479999999998</v>
      </c>
      <c r="L3079" s="2">
        <v>45009.558756643521</v>
      </c>
      <c r="M3079">
        <v>-12.1148615</v>
      </c>
      <c r="N3079">
        <v>-4.5320062999999999</v>
      </c>
      <c r="O3079">
        <v>5.7092749999999999</v>
      </c>
      <c r="P3079" s="1">
        <v>45009.558782673608</v>
      </c>
      <c r="Q3079">
        <v>1.2211111E-2</v>
      </c>
      <c r="R3079">
        <v>-0.26742333000000001</v>
      </c>
      <c r="S3079">
        <v>0.20636779</v>
      </c>
    </row>
    <row r="3080" spans="3:19" x14ac:dyDescent="0.25">
      <c r="C3080" s="1">
        <v>45009.558778101855</v>
      </c>
      <c r="D3080">
        <v>4.0859036</v>
      </c>
      <c r="E3080">
        <v>-9.5609190000000002</v>
      </c>
      <c r="F3080">
        <v>-1.5519727000000001</v>
      </c>
      <c r="G3080" s="1">
        <v>45009.558778101855</v>
      </c>
      <c r="H3080">
        <v>-0.93968249999999998</v>
      </c>
      <c r="I3080">
        <v>0.47546475999999999</v>
      </c>
      <c r="J3080">
        <v>-0.43074449999999997</v>
      </c>
      <c r="L3080" s="2">
        <v>45009.558756666665</v>
      </c>
      <c r="M3080">
        <v>-11.196016999999999</v>
      </c>
      <c r="N3080">
        <v>-3.711268</v>
      </c>
      <c r="O3080">
        <v>5.4580282999999996</v>
      </c>
      <c r="P3080" s="1">
        <v>45009.558782685184</v>
      </c>
      <c r="Q3080">
        <v>-0.61177669999999995</v>
      </c>
      <c r="R3080">
        <v>-0.26131779999999999</v>
      </c>
      <c r="S3080">
        <v>0.38587110000000002</v>
      </c>
    </row>
    <row r="3081" spans="3:19" x14ac:dyDescent="0.25">
      <c r="C3081" s="1">
        <v>45009.558778333332</v>
      </c>
      <c r="D3081">
        <v>3.3769776999999999</v>
      </c>
      <c r="E3081">
        <v>-9.5848680000000002</v>
      </c>
      <c r="F3081">
        <v>-4.5122169999999997</v>
      </c>
      <c r="G3081" s="1">
        <v>45009.558778333332</v>
      </c>
      <c r="H3081">
        <v>-0.87789713999999996</v>
      </c>
      <c r="I3081">
        <v>0.39290676000000002</v>
      </c>
      <c r="J3081">
        <v>-0.82009863999999999</v>
      </c>
      <c r="L3081" s="2">
        <v>45009.558756666665</v>
      </c>
      <c r="M3081">
        <v>-10.167104</v>
      </c>
      <c r="N3081">
        <v>-1.3136597000000001</v>
      </c>
      <c r="O3081">
        <v>4.5726842999999997</v>
      </c>
      <c r="P3081" s="1">
        <v>45009.55878269676</v>
      </c>
      <c r="Q3081">
        <v>-1.1576134</v>
      </c>
      <c r="R3081">
        <v>-0.26253890000000002</v>
      </c>
      <c r="S3081">
        <v>0.64841000000000004</v>
      </c>
    </row>
    <row r="3082" spans="3:19" x14ac:dyDescent="0.25">
      <c r="C3082" s="1">
        <v>45009.558778564817</v>
      </c>
      <c r="D3082">
        <v>2.3519093999999998</v>
      </c>
      <c r="E3082">
        <v>-8.5406399999999998</v>
      </c>
      <c r="F3082">
        <v>-2.9746144000000001</v>
      </c>
      <c r="G3082" s="1">
        <v>45009.558778576386</v>
      </c>
      <c r="H3082">
        <v>-0.84860234999999995</v>
      </c>
      <c r="I3082">
        <v>0.32739299999999999</v>
      </c>
      <c r="J3082">
        <v>-0.93248403000000002</v>
      </c>
      <c r="L3082" s="2">
        <v>45009.558757141203</v>
      </c>
      <c r="M3082">
        <v>-8.9371930000000006</v>
      </c>
      <c r="N3082">
        <v>1.2394822000000001</v>
      </c>
      <c r="O3082">
        <v>4.0462629999999997</v>
      </c>
      <c r="P3082" s="1">
        <v>45009.55878269676</v>
      </c>
      <c r="Q3082">
        <v>-1.6155299999999999</v>
      </c>
      <c r="R3082">
        <v>-0.29184556</v>
      </c>
      <c r="S3082">
        <v>0.95490889999999995</v>
      </c>
    </row>
    <row r="3083" spans="3:19" x14ac:dyDescent="0.25">
      <c r="C3083" s="1">
        <v>45009.55877880787</v>
      </c>
      <c r="D3083">
        <v>2.7590625000000002</v>
      </c>
      <c r="E3083">
        <v>-7.5059915000000004</v>
      </c>
      <c r="F3083">
        <v>-1.9543360000000001</v>
      </c>
      <c r="G3083" s="1">
        <v>45009.55877880787</v>
      </c>
      <c r="H3083">
        <v>-0.81131810000000004</v>
      </c>
      <c r="I3083">
        <v>0.22992128000000001</v>
      </c>
      <c r="J3083">
        <v>-0.79346700000000003</v>
      </c>
      <c r="L3083" s="2">
        <v>45009.558757164355</v>
      </c>
      <c r="M3083">
        <v>-7.8173513000000003</v>
      </c>
      <c r="N3083">
        <v>1.2011969</v>
      </c>
      <c r="O3083">
        <v>1.7156537999999999</v>
      </c>
      <c r="P3083" s="1">
        <v>45009.558783194443</v>
      </c>
      <c r="Q3083">
        <v>-1.9452301000000001</v>
      </c>
      <c r="R3083">
        <v>-0.34069001999999998</v>
      </c>
      <c r="S3083">
        <v>1.2943777999999999</v>
      </c>
    </row>
    <row r="3084" spans="3:19" x14ac:dyDescent="0.25">
      <c r="C3084" s="1">
        <v>45009.558779039355</v>
      </c>
      <c r="D3084">
        <v>2.1507277</v>
      </c>
      <c r="E3084">
        <v>-7.4006103999999997</v>
      </c>
      <c r="F3084">
        <v>-4.1912839999999996</v>
      </c>
      <c r="G3084" s="1">
        <v>45009.558779039355</v>
      </c>
      <c r="H3084">
        <v>-0.79427384999999995</v>
      </c>
      <c r="I3084">
        <v>2.4325240000000001E-2</v>
      </c>
      <c r="J3084">
        <v>-0.73807319999999998</v>
      </c>
      <c r="L3084" s="2">
        <v>45009.558757164355</v>
      </c>
      <c r="M3084">
        <v>-5.271388</v>
      </c>
      <c r="N3084">
        <v>-2.1535404000000001E-2</v>
      </c>
      <c r="O3084">
        <v>4.6540400000000002</v>
      </c>
      <c r="P3084" s="1">
        <v>45009.558783206019</v>
      </c>
      <c r="Q3084">
        <v>-2.1320600000000001</v>
      </c>
      <c r="R3084">
        <v>-0.38709222999999998</v>
      </c>
      <c r="S3084">
        <v>1.5666857000000001</v>
      </c>
    </row>
    <row r="3085" spans="3:19" x14ac:dyDescent="0.25">
      <c r="C3085" s="1">
        <v>45009.558779259256</v>
      </c>
      <c r="D3085">
        <v>2.3614893000000001</v>
      </c>
      <c r="E3085">
        <v>-6.8880762999999998</v>
      </c>
      <c r="F3085">
        <v>-4.1817039999999999</v>
      </c>
      <c r="G3085" s="1">
        <v>45009.558779270832</v>
      </c>
      <c r="H3085">
        <v>-0.60678730000000003</v>
      </c>
      <c r="I3085">
        <v>0.10102427999999999</v>
      </c>
      <c r="J3085">
        <v>-0.7785533</v>
      </c>
      <c r="L3085" s="2">
        <v>45009.558757175924</v>
      </c>
      <c r="M3085">
        <v>-4.6707897000000003</v>
      </c>
      <c r="N3085">
        <v>-2.5651060000000001</v>
      </c>
      <c r="O3085">
        <v>6.6448684</v>
      </c>
      <c r="P3085" s="1">
        <v>45009.558783217595</v>
      </c>
      <c r="Q3085">
        <v>-2.2395179999999999</v>
      </c>
      <c r="R3085">
        <v>-0.44692668000000002</v>
      </c>
      <c r="S3085">
        <v>1.7107767</v>
      </c>
    </row>
    <row r="3086" spans="3:19" x14ac:dyDescent="0.25">
      <c r="C3086" s="1">
        <v>45009.558779513885</v>
      </c>
      <c r="D3086">
        <v>3.9326222</v>
      </c>
      <c r="E3086">
        <v>-6.6533647</v>
      </c>
      <c r="F3086">
        <v>-2.9458742</v>
      </c>
      <c r="G3086" s="1">
        <v>45009.558779525461</v>
      </c>
      <c r="H3086">
        <v>-0.35804809999999998</v>
      </c>
      <c r="I3086">
        <v>0.23364969999999999</v>
      </c>
      <c r="J3086">
        <v>-0.83714279999999996</v>
      </c>
      <c r="L3086" s="2">
        <v>45009.558757685183</v>
      </c>
      <c r="M3086">
        <v>-6.0825553000000001</v>
      </c>
      <c r="N3086">
        <v>-6.4630140000000003</v>
      </c>
      <c r="O3086">
        <v>6.8243302999999997</v>
      </c>
      <c r="P3086" s="1">
        <v>45009.558783229164</v>
      </c>
      <c r="Q3086">
        <v>-2.2871413</v>
      </c>
      <c r="R3086">
        <v>-0.49577114</v>
      </c>
      <c r="S3086">
        <v>1.7632846</v>
      </c>
    </row>
    <row r="3087" spans="3:19" x14ac:dyDescent="0.25">
      <c r="C3087" s="1">
        <v>45009.55877974537</v>
      </c>
      <c r="D3087">
        <v>5.0487013000000003</v>
      </c>
      <c r="E3087">
        <v>-7.0700979999999998</v>
      </c>
      <c r="F3087">
        <v>-5.1013919999999997</v>
      </c>
      <c r="G3087" s="1">
        <v>45009.55877974537</v>
      </c>
      <c r="H3087">
        <v>-0.30531752000000001</v>
      </c>
      <c r="I3087">
        <v>0.10528534000000001</v>
      </c>
      <c r="J3087">
        <v>-0.95325667000000003</v>
      </c>
      <c r="L3087" s="2">
        <v>45009.558757685183</v>
      </c>
      <c r="M3087">
        <v>-7.6881389999999996</v>
      </c>
      <c r="N3087">
        <v>-7.075577</v>
      </c>
      <c r="O3087">
        <v>5.960521</v>
      </c>
      <c r="P3087" s="1">
        <v>45009.558783726854</v>
      </c>
      <c r="Q3087">
        <v>-2.2627190000000001</v>
      </c>
      <c r="R3087">
        <v>-0.55194220000000005</v>
      </c>
      <c r="S3087">
        <v>1.7229878999999999</v>
      </c>
    </row>
    <row r="3088" spans="3:19" x14ac:dyDescent="0.25">
      <c r="C3088" s="1">
        <v>45009.558779976855</v>
      </c>
      <c r="D3088">
        <v>5.7432569999999998</v>
      </c>
      <c r="E3088">
        <v>-6.5719336999999998</v>
      </c>
      <c r="F3088">
        <v>-4.4068360000000002</v>
      </c>
      <c r="G3088" s="1">
        <v>45009.558779988423</v>
      </c>
      <c r="H3088">
        <v>-0.18707315999999999</v>
      </c>
      <c r="I3088">
        <v>0.36148145999999998</v>
      </c>
      <c r="J3088">
        <v>-1.2089201999999999</v>
      </c>
      <c r="L3088" s="2">
        <v>45009.558757685183</v>
      </c>
      <c r="M3088">
        <v>-9.1166540000000005</v>
      </c>
      <c r="N3088">
        <v>-5.8049879999999998</v>
      </c>
      <c r="O3088">
        <v>5.0321059999999997</v>
      </c>
      <c r="P3088" s="1">
        <v>45009.558783738423</v>
      </c>
      <c r="Q3088">
        <v>-2.1992210999999999</v>
      </c>
      <c r="R3088">
        <v>-0.61543999999999999</v>
      </c>
      <c r="S3088">
        <v>1.5764545000000001</v>
      </c>
    </row>
    <row r="3089" spans="3:19" x14ac:dyDescent="0.25">
      <c r="C3089" s="1">
        <v>45009.558780208332</v>
      </c>
      <c r="D3089">
        <v>4.4164159999999999</v>
      </c>
      <c r="E3089">
        <v>-5.8534280000000001</v>
      </c>
      <c r="F3089">
        <v>-4.8379396999999997</v>
      </c>
      <c r="G3089" s="1">
        <v>45009.558780219908</v>
      </c>
      <c r="H3089">
        <v>0.14848515000000001</v>
      </c>
      <c r="I3089">
        <v>0.54204375000000005</v>
      </c>
      <c r="J3089">
        <v>-1.4320930999999999</v>
      </c>
      <c r="L3089" s="2">
        <v>45009.558757708335</v>
      </c>
      <c r="M3089">
        <v>-10.423136</v>
      </c>
      <c r="N3089">
        <v>-5.3431730000000002</v>
      </c>
      <c r="O3089">
        <v>4.7641099999999996</v>
      </c>
      <c r="P3089" s="1">
        <v>45009.558783738423</v>
      </c>
      <c r="Q3089">
        <v>-2.0819945</v>
      </c>
      <c r="R3089">
        <v>-0.62887230000000005</v>
      </c>
      <c r="S3089">
        <v>1.3578756000000001</v>
      </c>
    </row>
    <row r="3090" spans="3:19" x14ac:dyDescent="0.25">
      <c r="C3090" s="1">
        <v>45009.558780439816</v>
      </c>
      <c r="D3090">
        <v>3.5685791999999998</v>
      </c>
      <c r="E3090">
        <v>-4.9050000000000002</v>
      </c>
      <c r="F3090">
        <v>-4.5505370000000003</v>
      </c>
      <c r="G3090" s="1">
        <v>45009.558780451393</v>
      </c>
      <c r="H3090">
        <v>0.34129798</v>
      </c>
      <c r="I3090">
        <v>0.32526245999999998</v>
      </c>
      <c r="J3090">
        <v>-1.3436762</v>
      </c>
      <c r="L3090" s="2">
        <v>45009.558758182873</v>
      </c>
      <c r="M3090">
        <v>-11.282159</v>
      </c>
      <c r="N3090">
        <v>-4.6109689999999999</v>
      </c>
      <c r="O3090">
        <v>4.7210393000000002</v>
      </c>
      <c r="P3090" s="1">
        <v>45009.558784236113</v>
      </c>
      <c r="Q3090">
        <v>-1.8487623</v>
      </c>
      <c r="R3090">
        <v>-0.55682670000000001</v>
      </c>
      <c r="S3090">
        <v>1.1209800000000001</v>
      </c>
    </row>
    <row r="3091" spans="3:19" x14ac:dyDescent="0.25">
      <c r="C3091" s="1">
        <v>45009.55878068287</v>
      </c>
      <c r="D3091">
        <v>5.2019824999999997</v>
      </c>
      <c r="E3091">
        <v>-5.3313135999999997</v>
      </c>
      <c r="F3091">
        <v>-3.4057178000000001</v>
      </c>
      <c r="G3091" s="1">
        <v>45009.55878068287</v>
      </c>
      <c r="H3091">
        <v>0.80415539999999996</v>
      </c>
      <c r="I3091">
        <v>0.18518017000000001</v>
      </c>
      <c r="J3091">
        <v>-1.2680423000000001</v>
      </c>
      <c r="L3091" s="2">
        <v>45009.558758194442</v>
      </c>
      <c r="M3091">
        <v>-11.779866</v>
      </c>
      <c r="N3091">
        <v>-4.2472599999999998</v>
      </c>
      <c r="O3091">
        <v>4.9555360000000004</v>
      </c>
      <c r="P3091" s="1">
        <v>45009.558784247682</v>
      </c>
      <c r="Q3091">
        <v>-1.4445745000000001</v>
      </c>
      <c r="R3091">
        <v>-0.45303226000000002</v>
      </c>
      <c r="S3091">
        <v>0.8730945</v>
      </c>
    </row>
    <row r="3092" spans="3:19" x14ac:dyDescent="0.25">
      <c r="C3092" s="1">
        <v>45009.558780914354</v>
      </c>
      <c r="D3092">
        <v>6.8784960000000002</v>
      </c>
      <c r="E3092">
        <v>-6.7970657000000001</v>
      </c>
      <c r="F3092">
        <v>-3.9901027999999998</v>
      </c>
      <c r="G3092" s="1">
        <v>45009.558780914354</v>
      </c>
      <c r="H3092">
        <v>1.1482357999999999</v>
      </c>
      <c r="I3092">
        <v>0.27572765999999999</v>
      </c>
      <c r="J3092">
        <v>-1.5796323000000001</v>
      </c>
      <c r="L3092" s="2">
        <v>45009.558758206018</v>
      </c>
      <c r="M3092">
        <v>-12.081362</v>
      </c>
      <c r="N3092">
        <v>-4.2161536000000002</v>
      </c>
      <c r="O3092">
        <v>5.5369916000000003</v>
      </c>
      <c r="P3092" s="1">
        <v>45009.558784247682</v>
      </c>
      <c r="Q3092">
        <v>-0.91583334999999999</v>
      </c>
      <c r="R3092">
        <v>-0.36511225000000003</v>
      </c>
      <c r="S3092">
        <v>0.62032449999999995</v>
      </c>
    </row>
    <row r="3093" spans="3:19" x14ac:dyDescent="0.25">
      <c r="C3093" s="1">
        <v>45009.558781134256</v>
      </c>
      <c r="D3093">
        <v>6.6916846999999997</v>
      </c>
      <c r="E3093">
        <v>-7.1227884000000001</v>
      </c>
      <c r="F3093">
        <v>-3.9757326000000002</v>
      </c>
      <c r="G3093" s="1">
        <v>45009.558781145832</v>
      </c>
      <c r="H3093">
        <v>1.2254676</v>
      </c>
      <c r="I3093">
        <v>0.64590703999999999</v>
      </c>
      <c r="J3093">
        <v>-2.1133296000000001</v>
      </c>
      <c r="L3093" s="2">
        <v>45009.558758206018</v>
      </c>
      <c r="M3093">
        <v>-12.586247</v>
      </c>
      <c r="N3093">
        <v>-4.3716869999999997</v>
      </c>
      <c r="O3093">
        <v>5.8313090000000001</v>
      </c>
      <c r="P3093" s="1">
        <v>45009.558784270834</v>
      </c>
      <c r="Q3093">
        <v>-0.36266999999999999</v>
      </c>
      <c r="R3093">
        <v>-0.27841336</v>
      </c>
      <c r="S3093">
        <v>0.39686114</v>
      </c>
    </row>
    <row r="3094" spans="3:19" x14ac:dyDescent="0.25">
      <c r="C3094" s="1">
        <v>45009.558781377316</v>
      </c>
      <c r="D3094">
        <v>3.1518459999999999</v>
      </c>
      <c r="E3094">
        <v>-6.1552005000000003</v>
      </c>
      <c r="F3094">
        <v>-3.4679885000000001</v>
      </c>
      <c r="G3094" s="1">
        <v>45009.558781388892</v>
      </c>
      <c r="H3094">
        <v>1.2579579999999999</v>
      </c>
      <c r="I3094">
        <v>0.80889250000000001</v>
      </c>
      <c r="J3094">
        <v>-2.4845742999999998</v>
      </c>
      <c r="L3094" s="2">
        <v>45009.558758715277</v>
      </c>
      <c r="M3094">
        <v>-13.150952999999999</v>
      </c>
      <c r="N3094">
        <v>-3.8500516</v>
      </c>
      <c r="O3094">
        <v>6.0155563000000001</v>
      </c>
      <c r="P3094" s="1">
        <v>45009.558784768516</v>
      </c>
      <c r="Q3094">
        <v>0.14775445000000001</v>
      </c>
      <c r="R3094">
        <v>-0.14653334000000001</v>
      </c>
      <c r="S3094">
        <v>0.20270446</v>
      </c>
    </row>
    <row r="3095" spans="3:19" x14ac:dyDescent="0.25">
      <c r="C3095" s="1">
        <v>45009.55878162037</v>
      </c>
      <c r="D3095">
        <v>-0.50295409999999996</v>
      </c>
      <c r="E3095">
        <v>-3.6595900000000001</v>
      </c>
      <c r="F3095">
        <v>-3.9805226</v>
      </c>
      <c r="G3095" s="1">
        <v>45009.558781631946</v>
      </c>
      <c r="H3095">
        <v>1.2100211000000001</v>
      </c>
      <c r="I3095">
        <v>0.74444399999999999</v>
      </c>
      <c r="J3095">
        <v>-2.3828415999999999</v>
      </c>
      <c r="L3095" s="2">
        <v>45009.558758726853</v>
      </c>
      <c r="M3095">
        <v>-13.931013</v>
      </c>
      <c r="N3095">
        <v>-2.5746772</v>
      </c>
      <c r="O3095">
        <v>5.7427745000000003</v>
      </c>
      <c r="P3095" s="1">
        <v>45009.558784780093</v>
      </c>
      <c r="Q3095">
        <v>0.53973114</v>
      </c>
      <c r="R3095">
        <v>6.1055557000000002E-3</v>
      </c>
      <c r="S3095">
        <v>5.7392224999999998E-2</v>
      </c>
    </row>
    <row r="3096" spans="3:19" x14ac:dyDescent="0.25">
      <c r="C3096" s="1">
        <v>45009.558781851854</v>
      </c>
      <c r="D3096">
        <v>-1.4322218</v>
      </c>
      <c r="E3096">
        <v>-1.4705421000000001</v>
      </c>
      <c r="F3096">
        <v>-4.8666796999999997</v>
      </c>
      <c r="G3096" s="1">
        <v>45009.558781863423</v>
      </c>
      <c r="H3096">
        <v>1.2888508000000001</v>
      </c>
      <c r="I3096">
        <v>0.90689679999999995</v>
      </c>
      <c r="J3096">
        <v>-2.1372979999999999</v>
      </c>
      <c r="L3096" s="2">
        <v>45009.558758738429</v>
      </c>
      <c r="M3096">
        <v>-15.163316999999999</v>
      </c>
      <c r="N3096">
        <v>-0.63409800000000005</v>
      </c>
      <c r="O3096">
        <v>4.3238306</v>
      </c>
      <c r="P3096" s="1">
        <v>45009.558784780093</v>
      </c>
      <c r="Q3096">
        <v>0.82302889999999995</v>
      </c>
      <c r="R3096">
        <v>8.4256670000000006E-2</v>
      </c>
      <c r="S3096">
        <v>-1.9537779000000002E-2</v>
      </c>
    </row>
    <row r="3097" spans="3:19" x14ac:dyDescent="0.25">
      <c r="C3097" s="1">
        <v>45009.558782083332</v>
      </c>
      <c r="D3097">
        <v>0.57959472999999995</v>
      </c>
      <c r="E3097">
        <v>-2.4525000000000001</v>
      </c>
      <c r="F3097">
        <v>-3.7601806999999998</v>
      </c>
      <c r="G3097" s="1">
        <v>45009.558782094908</v>
      </c>
      <c r="H3097">
        <v>1.5019037</v>
      </c>
      <c r="I3097">
        <v>1.2616299</v>
      </c>
      <c r="J3097">
        <v>-2.0520770000000002</v>
      </c>
      <c r="L3097" s="2">
        <v>45009.558758738429</v>
      </c>
      <c r="M3097">
        <v>-15.476777</v>
      </c>
      <c r="N3097">
        <v>4.2352961999999996</v>
      </c>
      <c r="O3097">
        <v>0.13639090000000001</v>
      </c>
      <c r="P3097" s="1">
        <v>45009.558785277775</v>
      </c>
      <c r="Q3097">
        <v>1.0159644999999999</v>
      </c>
      <c r="R3097">
        <v>0.15996556000000001</v>
      </c>
      <c r="S3097">
        <v>-5.0065560000000002E-2</v>
      </c>
    </row>
    <row r="3098" spans="3:19" x14ac:dyDescent="0.25">
      <c r="C3098" s="1">
        <v>45009.558782326392</v>
      </c>
      <c r="D3098">
        <v>3.6452198</v>
      </c>
      <c r="E3098">
        <v>-5.1301319999999997</v>
      </c>
      <c r="F3098">
        <v>-3.0273050000000001</v>
      </c>
      <c r="G3098" s="1">
        <v>45009.558782326392</v>
      </c>
      <c r="H3098">
        <v>1.4470426000000001</v>
      </c>
      <c r="I3098">
        <v>1.4427247999999999</v>
      </c>
      <c r="J3098">
        <v>-2.0946877000000002</v>
      </c>
      <c r="L3098" s="2">
        <v>45009.558759236112</v>
      </c>
      <c r="M3098">
        <v>-15.378671000000001</v>
      </c>
      <c r="N3098">
        <v>7.9704924000000004</v>
      </c>
      <c r="O3098">
        <v>-2.3856442000000002</v>
      </c>
      <c r="P3098" s="1">
        <v>45009.558785289351</v>
      </c>
      <c r="Q3098">
        <v>1.1246433</v>
      </c>
      <c r="R3098">
        <v>0.18560889999999999</v>
      </c>
      <c r="S3098">
        <v>-2.5643334E-2</v>
      </c>
    </row>
    <row r="3099" spans="3:19" x14ac:dyDescent="0.25">
      <c r="C3099" s="1">
        <v>45009.55878255787</v>
      </c>
      <c r="D3099">
        <v>4.0906935000000004</v>
      </c>
      <c r="E3099">
        <v>-4.8762600000000003</v>
      </c>
      <c r="F3099">
        <v>-2.2034180000000001</v>
      </c>
      <c r="G3099" s="1">
        <v>45009.558782569446</v>
      </c>
      <c r="H3099">
        <v>1.2339895999999999</v>
      </c>
      <c r="I3099">
        <v>1.4065057999999999</v>
      </c>
      <c r="J3099">
        <v>-2.1703215</v>
      </c>
      <c r="L3099" s="2">
        <v>45009.558759236112</v>
      </c>
      <c r="M3099">
        <v>-14.474183999999999</v>
      </c>
      <c r="N3099">
        <v>8.1547389999999993</v>
      </c>
      <c r="O3099">
        <v>-3.3403803999999999</v>
      </c>
      <c r="P3099" s="1">
        <v>45009.558785300927</v>
      </c>
      <c r="Q3099">
        <v>1.1051055999999999</v>
      </c>
      <c r="R3099">
        <v>0.20026223000000001</v>
      </c>
      <c r="S3099">
        <v>-1.8316668000000001E-2</v>
      </c>
    </row>
    <row r="3100" spans="3:19" x14ac:dyDescent="0.25">
      <c r="C3100" s="1">
        <v>45009.558782789354</v>
      </c>
      <c r="D3100">
        <v>3.7218604000000002</v>
      </c>
      <c r="E3100">
        <v>-1.1304493</v>
      </c>
      <c r="F3100">
        <v>-1.5088623999999999</v>
      </c>
      <c r="G3100" s="1">
        <v>45009.558782800923</v>
      </c>
      <c r="H3100">
        <v>1.337853</v>
      </c>
      <c r="I3100">
        <v>1.3255458</v>
      </c>
      <c r="J3100">
        <v>-2.1841697999999998</v>
      </c>
      <c r="L3100" s="2">
        <v>45009.558759236112</v>
      </c>
      <c r="M3100">
        <v>-13.296915</v>
      </c>
      <c r="N3100">
        <v>6.4677996999999996</v>
      </c>
      <c r="O3100">
        <v>-3.1226335000000001</v>
      </c>
      <c r="P3100" s="1">
        <v>45009.558785324072</v>
      </c>
      <c r="Q3100">
        <v>1.0074167000000001</v>
      </c>
      <c r="R3100">
        <v>0.16729221999999999</v>
      </c>
      <c r="S3100">
        <v>-8.5477780000000007E-3</v>
      </c>
    </row>
    <row r="3101" spans="3:19" x14ac:dyDescent="0.25">
      <c r="C3101" s="1">
        <v>45009.558783032408</v>
      </c>
      <c r="D3101">
        <v>4.1673340000000003</v>
      </c>
      <c r="E3101">
        <v>2.2513185</v>
      </c>
      <c r="F3101">
        <v>-0.76161623000000001</v>
      </c>
      <c r="G3101" s="1">
        <v>45009.558783032408</v>
      </c>
      <c r="H3101">
        <v>1.5620911</v>
      </c>
      <c r="I3101">
        <v>1.3079689000000001</v>
      </c>
      <c r="J3101">
        <v>-2.3151972000000001</v>
      </c>
      <c r="L3101" s="2">
        <v>45009.558759259256</v>
      </c>
      <c r="M3101">
        <v>-12.543177</v>
      </c>
      <c r="N3101">
        <v>4.8981079999999997</v>
      </c>
      <c r="O3101">
        <v>-2.9096723</v>
      </c>
      <c r="P3101" s="1">
        <v>45009.55878579861</v>
      </c>
      <c r="Q3101">
        <v>0.87553669999999995</v>
      </c>
      <c r="R3101">
        <v>0.14897557</v>
      </c>
      <c r="S3101">
        <v>-1.2211112000000001E-3</v>
      </c>
    </row>
    <row r="3102" spans="3:19" x14ac:dyDescent="0.25">
      <c r="C3102" s="1">
        <v>45009.558783263892</v>
      </c>
      <c r="D3102">
        <v>5.7528370000000004</v>
      </c>
      <c r="E3102">
        <v>3.1470558999999998</v>
      </c>
      <c r="F3102">
        <v>1.6286134000000001</v>
      </c>
      <c r="G3102" s="1">
        <v>45009.558783263892</v>
      </c>
      <c r="H3102">
        <v>1.8891273</v>
      </c>
      <c r="I3102">
        <v>1.109297</v>
      </c>
      <c r="J3102">
        <v>-2.4856395999999998</v>
      </c>
      <c r="L3102" s="2">
        <v>45009.558759756947</v>
      </c>
      <c r="M3102">
        <v>-12.423534999999999</v>
      </c>
      <c r="N3102">
        <v>4.1467613999999999</v>
      </c>
      <c r="O3102">
        <v>-3.2470602999999998</v>
      </c>
      <c r="P3102" s="1">
        <v>45009.558786331021</v>
      </c>
      <c r="Q3102">
        <v>0.68748560000000003</v>
      </c>
      <c r="R3102">
        <v>0.13065889999999999</v>
      </c>
      <c r="S3102">
        <v>-1.9537779000000002E-2</v>
      </c>
    </row>
    <row r="3103" spans="3:19" x14ac:dyDescent="0.25">
      <c r="C3103" s="1">
        <v>45009.558783495369</v>
      </c>
      <c r="D3103">
        <v>9.7333590000000001</v>
      </c>
      <c r="E3103">
        <v>2.8836035999999998</v>
      </c>
      <c r="F3103">
        <v>1.9639161000000001</v>
      </c>
      <c r="G3103" s="1">
        <v>45009.558783506945</v>
      </c>
      <c r="H3103">
        <v>2.3423972000000002</v>
      </c>
      <c r="I3103">
        <v>0.82540409999999997</v>
      </c>
      <c r="J3103">
        <v>-2.6928337</v>
      </c>
      <c r="L3103" s="2">
        <v>45009.558759768515</v>
      </c>
      <c r="M3103">
        <v>-12.720245</v>
      </c>
      <c r="N3103">
        <v>3.562913</v>
      </c>
      <c r="O3103">
        <v>-3.4839497000000001</v>
      </c>
      <c r="P3103" s="1">
        <v>45009.55878634259</v>
      </c>
      <c r="Q3103">
        <v>0.47623335999999999</v>
      </c>
      <c r="R3103">
        <v>8.6698890000000001E-2</v>
      </c>
      <c r="S3103">
        <v>-6.2276669999999999E-2</v>
      </c>
    </row>
    <row r="3104" spans="3:19" x14ac:dyDescent="0.25">
      <c r="C3104" s="1">
        <v>45009.558783726854</v>
      </c>
      <c r="D3104">
        <v>14.920972000000001</v>
      </c>
      <c r="E3104">
        <v>1.3699512</v>
      </c>
      <c r="F3104">
        <v>4.4355764000000004</v>
      </c>
      <c r="G3104" s="1">
        <v>45009.558783738423</v>
      </c>
      <c r="H3104">
        <v>2.9107158000000002</v>
      </c>
      <c r="I3104">
        <v>0.46800789999999998</v>
      </c>
      <c r="J3104">
        <v>-3.2009647000000001</v>
      </c>
      <c r="L3104" s="2">
        <v>45009.558759780091</v>
      </c>
      <c r="M3104">
        <v>-12.746566</v>
      </c>
      <c r="N3104">
        <v>2.8761728</v>
      </c>
      <c r="O3104">
        <v>-3.6107692999999998</v>
      </c>
      <c r="P3104" s="1">
        <v>45009.55878634259</v>
      </c>
      <c r="Q3104">
        <v>0.27841336</v>
      </c>
      <c r="R3104">
        <v>5.1286668000000001E-2</v>
      </c>
      <c r="S3104">
        <v>-0.106236674</v>
      </c>
    </row>
    <row r="3105" spans="3:19" x14ac:dyDescent="0.25">
      <c r="C3105" s="1">
        <v>45009.558783969907</v>
      </c>
      <c r="D3105">
        <v>18.374590000000001</v>
      </c>
      <c r="E3105">
        <v>-1.2741505</v>
      </c>
      <c r="F3105">
        <v>6.3324319999999998</v>
      </c>
      <c r="G3105" s="1">
        <v>45009.558783993052</v>
      </c>
      <c r="H3105">
        <v>3.4380220000000001</v>
      </c>
      <c r="I3105">
        <v>-0.60045236000000002</v>
      </c>
      <c r="J3105">
        <v>-4.0542417000000004</v>
      </c>
      <c r="L3105" s="2">
        <v>45009.558759780091</v>
      </c>
      <c r="M3105">
        <v>-12.160325</v>
      </c>
      <c r="N3105">
        <v>2.0673987999999999</v>
      </c>
      <c r="O3105">
        <v>-3.414558</v>
      </c>
      <c r="P3105" s="1">
        <v>45009.558786354166</v>
      </c>
      <c r="Q3105">
        <v>0.15996556000000001</v>
      </c>
      <c r="R3105">
        <v>5.3728890000000001E-2</v>
      </c>
      <c r="S3105">
        <v>-0.13676445000000001</v>
      </c>
    </row>
    <row r="3106" spans="3:19" x14ac:dyDescent="0.25">
      <c r="C3106" s="1">
        <v>45009.558784212961</v>
      </c>
      <c r="D3106">
        <v>17.684826000000001</v>
      </c>
      <c r="E3106">
        <v>-2.5818311999999999</v>
      </c>
      <c r="F3106">
        <v>3.8655617000000002</v>
      </c>
      <c r="G3106" s="1">
        <v>45009.558784224537</v>
      </c>
      <c r="H3106">
        <v>3.7133927</v>
      </c>
      <c r="I3106">
        <v>-1.5064598</v>
      </c>
      <c r="J3106">
        <v>-5.1141795999999999</v>
      </c>
      <c r="L3106" s="2">
        <v>45009.558760266205</v>
      </c>
      <c r="M3106">
        <v>-10.920842</v>
      </c>
      <c r="N3106">
        <v>1.1844471999999999</v>
      </c>
      <c r="O3106">
        <v>-2.9527429999999999</v>
      </c>
      <c r="P3106" s="1">
        <v>45009.558786851849</v>
      </c>
      <c r="Q3106">
        <v>0.15996556000000001</v>
      </c>
      <c r="R3106">
        <v>3.4191113000000002E-2</v>
      </c>
      <c r="S3106">
        <v>-0.16851334000000001</v>
      </c>
    </row>
    <row r="3107" spans="3:19" x14ac:dyDescent="0.25">
      <c r="C3107" s="1">
        <v>45009.558784432869</v>
      </c>
      <c r="D3107">
        <v>24.026835999999999</v>
      </c>
      <c r="E3107">
        <v>-3.1135256</v>
      </c>
      <c r="F3107">
        <v>-10.437495</v>
      </c>
      <c r="G3107" s="1">
        <v>45009.558784444445</v>
      </c>
      <c r="H3107">
        <v>3.8769106999999998</v>
      </c>
      <c r="I3107">
        <v>1.2307372000000001</v>
      </c>
      <c r="J3107">
        <v>-5.3639840000000003</v>
      </c>
      <c r="L3107" s="2">
        <v>45009.558760300926</v>
      </c>
      <c r="M3107">
        <v>-9.8680009999999996</v>
      </c>
      <c r="N3107">
        <v>-0.17228323000000001</v>
      </c>
      <c r="O3107">
        <v>-2.0027925999999998</v>
      </c>
      <c r="P3107" s="1">
        <v>45009.558786851849</v>
      </c>
      <c r="Q3107">
        <v>0.21980000999999999</v>
      </c>
      <c r="R3107">
        <v>3.1748890000000002E-2</v>
      </c>
      <c r="S3107">
        <v>-0.18927221999999999</v>
      </c>
    </row>
    <row r="3108" spans="3:19" x14ac:dyDescent="0.25">
      <c r="C3108" s="1">
        <v>45009.558784675923</v>
      </c>
      <c r="D3108">
        <v>20.242705999999998</v>
      </c>
      <c r="E3108">
        <v>3.0895752999999999</v>
      </c>
      <c r="F3108">
        <v>9.5369679999999999</v>
      </c>
      <c r="G3108" s="1">
        <v>45009.558784675923</v>
      </c>
      <c r="H3108">
        <v>2.2630349999999999</v>
      </c>
      <c r="I3108">
        <v>10.7440815</v>
      </c>
      <c r="J3108">
        <v>-4.1565070000000004</v>
      </c>
      <c r="L3108" s="2">
        <v>45009.558760300926</v>
      </c>
      <c r="M3108">
        <v>-9.8368939999999991</v>
      </c>
      <c r="N3108">
        <v>-1.4261223000000001</v>
      </c>
      <c r="O3108">
        <v>-0.67956159999999999</v>
      </c>
      <c r="P3108" s="1">
        <v>45009.558786863425</v>
      </c>
      <c r="Q3108">
        <v>0.33824779999999999</v>
      </c>
      <c r="R3108">
        <v>6.8382226000000004E-2</v>
      </c>
      <c r="S3108">
        <v>-0.21247335000000001</v>
      </c>
    </row>
    <row r="3109" spans="3:19" x14ac:dyDescent="0.25">
      <c r="C3109" s="1">
        <v>45009.558784907407</v>
      </c>
      <c r="D3109">
        <v>8.1813870000000009</v>
      </c>
      <c r="E3109">
        <v>-6.5479836000000002</v>
      </c>
      <c r="F3109">
        <v>29.228819000000001</v>
      </c>
      <c r="G3109" s="1">
        <v>45009.558784907407</v>
      </c>
      <c r="H3109">
        <v>3.2926133000000002</v>
      </c>
      <c r="I3109">
        <v>7.0316349999999996</v>
      </c>
      <c r="J3109">
        <v>-2.2736519999999998</v>
      </c>
      <c r="L3109" s="2">
        <v>45009.558760300926</v>
      </c>
      <c r="M3109">
        <v>-10.145568000000001</v>
      </c>
      <c r="N3109">
        <v>-1.4452649</v>
      </c>
      <c r="O3109">
        <v>0.66520469999999998</v>
      </c>
      <c r="P3109" s="1">
        <v>45009.558787361108</v>
      </c>
      <c r="Q3109">
        <v>0.48844448000000001</v>
      </c>
      <c r="R3109">
        <v>0.10501555999999999</v>
      </c>
      <c r="S3109">
        <v>-0.22590557</v>
      </c>
    </row>
    <row r="3110" spans="3:19" x14ac:dyDescent="0.25">
      <c r="C3110" s="1">
        <v>45009.558785138892</v>
      </c>
      <c r="D3110">
        <v>1.8537452000000001</v>
      </c>
      <c r="E3110">
        <v>-4.9337406000000001</v>
      </c>
      <c r="F3110">
        <v>11.290122999999999</v>
      </c>
      <c r="G3110" s="1">
        <v>45009.558785138892</v>
      </c>
      <c r="H3110">
        <v>4.1267149999999999</v>
      </c>
      <c r="I3110">
        <v>-0.44279321999999999</v>
      </c>
      <c r="J3110">
        <v>-3.7682180000000001</v>
      </c>
      <c r="L3110" s="2">
        <v>45009.558760798609</v>
      </c>
      <c r="M3110">
        <v>-10.068997</v>
      </c>
      <c r="N3110">
        <v>-1.2634103000000001</v>
      </c>
      <c r="O3110">
        <v>2.0243280000000001</v>
      </c>
      <c r="P3110" s="1">
        <v>45009.558787361108</v>
      </c>
      <c r="Q3110">
        <v>0.65207340000000003</v>
      </c>
      <c r="R3110">
        <v>0.13310111999999999</v>
      </c>
      <c r="S3110">
        <v>-0.21857889999999999</v>
      </c>
    </row>
    <row r="3111" spans="3:19" x14ac:dyDescent="0.25">
      <c r="C3111" s="1">
        <v>45009.558785381945</v>
      </c>
      <c r="D3111">
        <v>11.064990999999999</v>
      </c>
      <c r="E3111">
        <v>6.8737063000000003</v>
      </c>
      <c r="F3111">
        <v>16.468154999999999</v>
      </c>
      <c r="G3111" s="1">
        <v>45009.558785381945</v>
      </c>
      <c r="H3111">
        <v>3.0193729999999999</v>
      </c>
      <c r="I3111">
        <v>-1.1522593000000001</v>
      </c>
      <c r="J3111">
        <v>-3.0459687999999998</v>
      </c>
      <c r="L3111" s="2">
        <v>45009.558760810185</v>
      </c>
      <c r="M3111">
        <v>-10.425528999999999</v>
      </c>
      <c r="N3111">
        <v>-2.053042</v>
      </c>
      <c r="O3111">
        <v>3.711268</v>
      </c>
      <c r="P3111" s="1">
        <v>45009.55878738426</v>
      </c>
      <c r="Q3111">
        <v>0.83890337000000004</v>
      </c>
      <c r="R3111">
        <v>0.17584</v>
      </c>
      <c r="S3111">
        <v>-0.22102111999999999</v>
      </c>
    </row>
    <row r="3112" spans="3:19" x14ac:dyDescent="0.25">
      <c r="C3112" s="1">
        <v>45009.558785613423</v>
      </c>
      <c r="D3112">
        <v>11.371553</v>
      </c>
      <c r="E3112">
        <v>12.305611000000001</v>
      </c>
      <c r="F3112">
        <v>15.802339999999999</v>
      </c>
      <c r="G3112" s="1">
        <v>45009.558785613423</v>
      </c>
      <c r="H3112">
        <v>1.9306726000000001</v>
      </c>
      <c r="I3112">
        <v>-1.600203</v>
      </c>
      <c r="J3112">
        <v>-1.5290322000000001</v>
      </c>
      <c r="L3112" s="2">
        <v>45009.558760810185</v>
      </c>
      <c r="M3112">
        <v>-9.7340020000000003</v>
      </c>
      <c r="N3112">
        <v>-2.9886355</v>
      </c>
      <c r="O3112">
        <v>4.1491547000000004</v>
      </c>
      <c r="P3112" s="1">
        <v>45009.558787395836</v>
      </c>
      <c r="Q3112">
        <v>1.0306177999999999</v>
      </c>
      <c r="R3112">
        <v>0.22834779999999999</v>
      </c>
      <c r="S3112">
        <v>-0.22224224000000001</v>
      </c>
    </row>
    <row r="3113" spans="3:19" x14ac:dyDescent="0.25">
      <c r="C3113" s="1">
        <v>45009.558785844907</v>
      </c>
      <c r="D3113">
        <v>15.055094</v>
      </c>
      <c r="E3113">
        <v>5.5133349999999997</v>
      </c>
      <c r="F3113">
        <v>14.389277999999999</v>
      </c>
      <c r="G3113" s="1">
        <v>45009.558785844907</v>
      </c>
      <c r="H3113">
        <v>0.64702890000000002</v>
      </c>
      <c r="I3113">
        <v>-0.41456372000000002</v>
      </c>
      <c r="J3113">
        <v>-0.84033864999999996</v>
      </c>
      <c r="L3113" s="2">
        <v>45009.55876083333</v>
      </c>
      <c r="M3113">
        <v>-8.6931250000000002</v>
      </c>
      <c r="N3113">
        <v>-3.9768713</v>
      </c>
      <c r="O3113">
        <v>3.8907297000000001</v>
      </c>
      <c r="P3113" s="1">
        <v>45009.558787893518</v>
      </c>
      <c r="Q3113">
        <v>1.2626288999999999</v>
      </c>
      <c r="R3113">
        <v>0.28329778</v>
      </c>
      <c r="S3113">
        <v>-0.20758889999999999</v>
      </c>
    </row>
    <row r="3114" spans="3:19" x14ac:dyDescent="0.25">
      <c r="C3114" s="1">
        <v>45009.558786076392</v>
      </c>
      <c r="D3114">
        <v>14.935343</v>
      </c>
      <c r="E3114">
        <v>10.99314</v>
      </c>
      <c r="F3114">
        <v>15.467036999999999</v>
      </c>
      <c r="G3114" s="1">
        <v>45009.55878608796</v>
      </c>
      <c r="H3114">
        <v>0.19908519999999999</v>
      </c>
      <c r="I3114">
        <v>0.58145849999999999</v>
      </c>
      <c r="J3114">
        <v>-0.8824166</v>
      </c>
      <c r="L3114" s="2">
        <v>45009.558761319444</v>
      </c>
      <c r="M3114">
        <v>-7.6307115999999997</v>
      </c>
      <c r="N3114">
        <v>-4.4985065000000004</v>
      </c>
      <c r="O3114">
        <v>3.9242290999999998</v>
      </c>
      <c r="P3114" s="1">
        <v>45009.558787905095</v>
      </c>
      <c r="Q3114">
        <v>1.4274789000000001</v>
      </c>
      <c r="R3114">
        <v>0.30894113000000001</v>
      </c>
      <c r="S3114">
        <v>-0.19537778</v>
      </c>
    </row>
    <row r="3115" spans="3:19" x14ac:dyDescent="0.25">
      <c r="C3115" s="1">
        <v>45009.558786319445</v>
      </c>
      <c r="D3115">
        <v>15.102994000000001</v>
      </c>
      <c r="E3115">
        <v>10.068663000000001</v>
      </c>
      <c r="F3115">
        <v>13.819262999999999</v>
      </c>
      <c r="G3115" s="1">
        <v>45009.558786319445</v>
      </c>
      <c r="H3115">
        <v>-0.13966888</v>
      </c>
      <c r="I3115">
        <v>0.46907317999999998</v>
      </c>
      <c r="J3115">
        <v>-0.63261204999999998</v>
      </c>
      <c r="L3115" s="2">
        <v>45009.55876133102</v>
      </c>
      <c r="M3115">
        <v>-6.391229</v>
      </c>
      <c r="N3115">
        <v>-4.5367920000000002</v>
      </c>
      <c r="O3115">
        <v>4.0175489999999998</v>
      </c>
      <c r="P3115" s="1">
        <v>45009.558787916663</v>
      </c>
      <c r="Q3115">
        <v>1.5569166999999999</v>
      </c>
      <c r="R3115">
        <v>0.19782000999999999</v>
      </c>
      <c r="S3115">
        <v>-0.24055889</v>
      </c>
    </row>
    <row r="3116" spans="3:19" x14ac:dyDescent="0.25">
      <c r="C3116" s="1">
        <v>45009.558786550922</v>
      </c>
      <c r="D3116">
        <v>11.448194000000001</v>
      </c>
      <c r="E3116">
        <v>0.3161426</v>
      </c>
      <c r="F3116">
        <v>8.3442489999999996</v>
      </c>
      <c r="G3116" s="1">
        <v>45009.558786562498</v>
      </c>
      <c r="H3116">
        <v>-0.27229434000000002</v>
      </c>
      <c r="I3116">
        <v>0.45149630000000002</v>
      </c>
      <c r="J3116">
        <v>-0.41210237</v>
      </c>
      <c r="L3116" s="2">
        <v>45009.55876133102</v>
      </c>
      <c r="M3116">
        <v>-5.4125648000000002</v>
      </c>
      <c r="N3116">
        <v>-5.3288159999999998</v>
      </c>
      <c r="O3116">
        <v>4.0247279999999996</v>
      </c>
      <c r="P3116" s="1">
        <v>45009.558787916663</v>
      </c>
      <c r="Q3116">
        <v>1.6069822</v>
      </c>
      <c r="R3116">
        <v>5.6171110000000003E-2</v>
      </c>
      <c r="S3116">
        <v>-0.34801668000000002</v>
      </c>
    </row>
    <row r="3117" spans="3:19" x14ac:dyDescent="0.25">
      <c r="C3117" s="1">
        <v>45009.558786782407</v>
      </c>
      <c r="D3117">
        <v>4.119434</v>
      </c>
      <c r="E3117">
        <v>-0.3784131</v>
      </c>
      <c r="F3117">
        <v>7.2569093999999996</v>
      </c>
      <c r="G3117" s="1">
        <v>45009.558786793983</v>
      </c>
      <c r="H3117">
        <v>-0.48215142</v>
      </c>
      <c r="I3117">
        <v>1.0246085</v>
      </c>
      <c r="J3117">
        <v>-0.37694862000000001</v>
      </c>
      <c r="L3117" s="2">
        <v>45009.558761342596</v>
      </c>
      <c r="M3117">
        <v>-4.1515474000000001</v>
      </c>
      <c r="N3117">
        <v>-6.5060849999999997</v>
      </c>
      <c r="O3117">
        <v>4.2664027000000004</v>
      </c>
      <c r="P3117" s="1">
        <v>45009.558788414353</v>
      </c>
      <c r="Q3117">
        <v>1.6985656</v>
      </c>
      <c r="R3117">
        <v>3.7854444000000001E-2</v>
      </c>
      <c r="S3117">
        <v>-0.41517779999999999</v>
      </c>
    </row>
    <row r="3118" spans="3:19" x14ac:dyDescent="0.25">
      <c r="C3118" s="1">
        <v>45009.558787013892</v>
      </c>
      <c r="D3118">
        <v>2.1363574999999999</v>
      </c>
      <c r="E3118">
        <v>1.6142433</v>
      </c>
      <c r="F3118">
        <v>5.5564456</v>
      </c>
      <c r="G3118" s="1">
        <v>45009.55878702546</v>
      </c>
      <c r="H3118">
        <v>-0.65632210000000002</v>
      </c>
      <c r="I3118">
        <v>0.37426462999999999</v>
      </c>
      <c r="J3118">
        <v>-9.0392490000000006E-2</v>
      </c>
      <c r="L3118" s="2">
        <v>45009.558761840279</v>
      </c>
      <c r="M3118">
        <v>-2.6009981999999998</v>
      </c>
      <c r="N3118">
        <v>-6.8482585</v>
      </c>
      <c r="O3118">
        <v>5.4197430000000004</v>
      </c>
      <c r="P3118" s="1">
        <v>45009.558788425929</v>
      </c>
      <c r="Q3118">
        <v>1.7474099999999999</v>
      </c>
      <c r="R3118">
        <v>1.4653334E-2</v>
      </c>
      <c r="S3118">
        <v>-0.46035892</v>
      </c>
    </row>
    <row r="3119" spans="3:19" x14ac:dyDescent="0.25">
      <c r="C3119" s="1">
        <v>45009.558787256945</v>
      </c>
      <c r="D3119">
        <v>7.8987746000000003</v>
      </c>
      <c r="E3119">
        <v>-0.7568262</v>
      </c>
      <c r="F3119">
        <v>4.8235700000000001</v>
      </c>
      <c r="G3119" s="1">
        <v>45009.558787256945</v>
      </c>
      <c r="H3119">
        <v>-0.68082319999999996</v>
      </c>
      <c r="I3119">
        <v>-0.45397848000000002</v>
      </c>
      <c r="J3119">
        <v>0.2350458</v>
      </c>
      <c r="L3119" s="2">
        <v>45009.558761851855</v>
      </c>
      <c r="M3119">
        <v>-1.2801601</v>
      </c>
      <c r="N3119">
        <v>-7.0037919999999998</v>
      </c>
      <c r="O3119">
        <v>7.2598240000000001</v>
      </c>
      <c r="P3119" s="1">
        <v>45009.558788425929</v>
      </c>
      <c r="Q3119">
        <v>1.6399523</v>
      </c>
      <c r="R3119">
        <v>-1.8316668000000001E-2</v>
      </c>
      <c r="S3119">
        <v>-0.47989670000000001</v>
      </c>
    </row>
    <row r="3120" spans="3:19" x14ac:dyDescent="0.25">
      <c r="C3120" s="1">
        <v>45009.558787511574</v>
      </c>
      <c r="D3120">
        <v>11.817027</v>
      </c>
      <c r="E3120">
        <v>2.2848487</v>
      </c>
      <c r="F3120">
        <v>3.5110988999999999</v>
      </c>
      <c r="G3120" s="1">
        <v>45009.55878752315</v>
      </c>
      <c r="H3120">
        <v>-0.61797259999999998</v>
      </c>
      <c r="I3120">
        <v>-1.5112535</v>
      </c>
      <c r="J3120">
        <v>3.7439246000000002E-2</v>
      </c>
      <c r="L3120" s="2">
        <v>45009.558761851855</v>
      </c>
      <c r="M3120">
        <v>-0.62691949999999996</v>
      </c>
      <c r="N3120">
        <v>-8.0303129999999996</v>
      </c>
      <c r="O3120">
        <v>8.9108715000000007</v>
      </c>
      <c r="P3120" s="1">
        <v>45009.558788923612</v>
      </c>
      <c r="Q3120">
        <v>1.6326255999999999</v>
      </c>
      <c r="R3120">
        <v>5.7392224999999998E-2</v>
      </c>
      <c r="S3120">
        <v>-0.55194220000000005</v>
      </c>
    </row>
    <row r="3121" spans="3:19" x14ac:dyDescent="0.25">
      <c r="C3121" s="1">
        <v>45009.558787766204</v>
      </c>
      <c r="D3121">
        <v>9.2064550000000001</v>
      </c>
      <c r="E3121">
        <v>2.2848487</v>
      </c>
      <c r="F3121">
        <v>-2.1890480000000001</v>
      </c>
      <c r="G3121" s="1">
        <v>45009.558787766204</v>
      </c>
      <c r="H3121">
        <v>-0.5316862</v>
      </c>
      <c r="I3121">
        <v>-2.8779876</v>
      </c>
      <c r="J3121">
        <v>4.1700304000000001E-2</v>
      </c>
      <c r="L3121" s="2">
        <v>45009.558761851855</v>
      </c>
      <c r="M3121">
        <v>-0.39242290000000002</v>
      </c>
      <c r="N3121">
        <v>-9.1956179999999996</v>
      </c>
      <c r="O3121">
        <v>10.018748</v>
      </c>
      <c r="P3121" s="1">
        <v>45009.558788946757</v>
      </c>
      <c r="Q3121">
        <v>1.965989</v>
      </c>
      <c r="R3121">
        <v>0.10135223</v>
      </c>
      <c r="S3121">
        <v>-0.60445004999999996</v>
      </c>
    </row>
    <row r="3122" spans="3:19" x14ac:dyDescent="0.25">
      <c r="C3122" s="1">
        <v>45009.55878796296</v>
      </c>
      <c r="D3122">
        <v>3.9230420000000001</v>
      </c>
      <c r="E3122">
        <v>2.7782228</v>
      </c>
      <c r="F3122">
        <v>-4.2343945999999999</v>
      </c>
      <c r="G3122" s="1">
        <v>45009.558787974536</v>
      </c>
      <c r="H3122">
        <v>-0.15085417000000001</v>
      </c>
      <c r="I3122">
        <v>-1.4430765999999999</v>
      </c>
      <c r="J3122">
        <v>-0.23846423999999999</v>
      </c>
      <c r="L3122" s="2">
        <v>45009.558762372682</v>
      </c>
      <c r="M3122">
        <v>-4.7856453000000004E-3</v>
      </c>
      <c r="N3122">
        <v>-8.9539419999999996</v>
      </c>
      <c r="O3122">
        <v>10.571490000000001</v>
      </c>
      <c r="P3122" s="1">
        <v>45009.558788946757</v>
      </c>
      <c r="Q3122">
        <v>2.4471067999999998</v>
      </c>
      <c r="R3122">
        <v>-1.3432222000000001E-2</v>
      </c>
      <c r="S3122">
        <v>-0.62154555</v>
      </c>
    </row>
    <row r="3123" spans="3:19" x14ac:dyDescent="0.25">
      <c r="C3123" s="1">
        <v>45009.558788194445</v>
      </c>
      <c r="D3123">
        <v>3.1470558999999998</v>
      </c>
      <c r="E3123">
        <v>4.3876759999999999</v>
      </c>
      <c r="F3123">
        <v>-1.0777588</v>
      </c>
      <c r="G3123" s="1">
        <v>45009.558788194445</v>
      </c>
      <c r="H3123">
        <v>-0.13913624999999999</v>
      </c>
      <c r="I3123">
        <v>1.0144886</v>
      </c>
      <c r="J3123">
        <v>-0.57828360000000001</v>
      </c>
      <c r="L3123" s="2">
        <v>45009.558762372682</v>
      </c>
      <c r="M3123">
        <v>0.28713873000000001</v>
      </c>
      <c r="N3123">
        <v>-8.1930250000000004</v>
      </c>
      <c r="O3123">
        <v>10.660024999999999</v>
      </c>
      <c r="P3123" s="1">
        <v>45009.558788958333</v>
      </c>
      <c r="Q3123">
        <v>2.5386899999999999</v>
      </c>
      <c r="R3123">
        <v>-0.18316667</v>
      </c>
      <c r="S3123">
        <v>-0.63864109999999996</v>
      </c>
    </row>
    <row r="3124" spans="3:19" x14ac:dyDescent="0.25">
      <c r="C3124" s="1">
        <v>45009.558788472219</v>
      </c>
      <c r="D3124">
        <v>0.55564460000000004</v>
      </c>
      <c r="E3124">
        <v>7.8221340000000001</v>
      </c>
      <c r="F3124">
        <v>1.4705421000000001</v>
      </c>
      <c r="G3124" s="1">
        <v>45009.558788472219</v>
      </c>
      <c r="H3124">
        <v>-0.36816811999999999</v>
      </c>
      <c r="I3124">
        <v>1.9322139</v>
      </c>
      <c r="J3124">
        <v>-0.89200394999999999</v>
      </c>
      <c r="L3124" s="2">
        <v>45009.558762372682</v>
      </c>
      <c r="M3124">
        <v>0.23928226999999999</v>
      </c>
      <c r="N3124">
        <v>-7.9010999999999996</v>
      </c>
      <c r="O3124">
        <v>10.798809</v>
      </c>
      <c r="P3124" s="1">
        <v>45009.558789444447</v>
      </c>
      <c r="Q3124">
        <v>2.229749</v>
      </c>
      <c r="R3124">
        <v>-0.36389112000000001</v>
      </c>
      <c r="S3124">
        <v>-0.67649559999999997</v>
      </c>
    </row>
    <row r="3125" spans="3:19" x14ac:dyDescent="0.25">
      <c r="C3125" s="1">
        <v>45009.558788657407</v>
      </c>
      <c r="D3125">
        <v>-1.6813037</v>
      </c>
      <c r="E3125">
        <v>10.265053999999999</v>
      </c>
      <c r="F3125">
        <v>4.0188430000000004</v>
      </c>
      <c r="G3125" s="1">
        <v>45009.558788668983</v>
      </c>
      <c r="H3125">
        <v>-0.23660795000000001</v>
      </c>
      <c r="I3125">
        <v>2.1932037000000002</v>
      </c>
      <c r="J3125">
        <v>-0.71783319999999995</v>
      </c>
      <c r="L3125" s="2">
        <v>45009.558762384258</v>
      </c>
      <c r="M3125">
        <v>7.4177499999999993E-2</v>
      </c>
      <c r="N3125">
        <v>-7.5062847000000001</v>
      </c>
      <c r="O3125">
        <v>11.794223000000001</v>
      </c>
      <c r="P3125" s="1">
        <v>45009.558789456016</v>
      </c>
      <c r="Q3125">
        <v>1.889059</v>
      </c>
      <c r="R3125">
        <v>-0.37488112000000001</v>
      </c>
      <c r="S3125">
        <v>-0.87675780000000003</v>
      </c>
    </row>
    <row r="3126" spans="3:19" x14ac:dyDescent="0.25">
      <c r="C3126" s="1">
        <v>45009.55878890046</v>
      </c>
      <c r="D3126">
        <v>7.3862405000000004</v>
      </c>
      <c r="E3126">
        <v>9.0148534999999992</v>
      </c>
      <c r="F3126">
        <v>3.6500099000000001</v>
      </c>
      <c r="G3126" s="1">
        <v>45009.558788912036</v>
      </c>
      <c r="H3126">
        <v>0.2550116</v>
      </c>
      <c r="I3126">
        <v>1.1582992000000001</v>
      </c>
      <c r="J3126">
        <v>-4.5651384000000003E-2</v>
      </c>
      <c r="L3126" s="2">
        <v>45009.558762881941</v>
      </c>
      <c r="M3126">
        <v>-0.89013003999999996</v>
      </c>
      <c r="N3126">
        <v>-7.6594252999999997</v>
      </c>
      <c r="O3126">
        <v>13.962120000000001</v>
      </c>
      <c r="P3126" s="1">
        <v>45009.558789467592</v>
      </c>
      <c r="Q3126">
        <v>2.0783312</v>
      </c>
      <c r="R3126">
        <v>-0.34801668000000002</v>
      </c>
      <c r="S3126">
        <v>-0.9964267</v>
      </c>
    </row>
    <row r="3127" spans="3:19" x14ac:dyDescent="0.25">
      <c r="C3127" s="1">
        <v>45009.558789178242</v>
      </c>
      <c r="D3127">
        <v>16.429834</v>
      </c>
      <c r="E3127">
        <v>4.8331493999999999</v>
      </c>
      <c r="F3127">
        <v>-1.5711329000000001</v>
      </c>
      <c r="G3127" s="1">
        <v>45009.558789178242</v>
      </c>
      <c r="H3127">
        <v>0.41213807000000002</v>
      </c>
      <c r="I3127">
        <v>-0.38313839999999999</v>
      </c>
      <c r="J3127">
        <v>-3.2868210000000002E-2</v>
      </c>
      <c r="L3127" s="2">
        <v>45009.558763402776</v>
      </c>
      <c r="M3127">
        <v>-1.4620146999999999</v>
      </c>
      <c r="N3127">
        <v>-6.2979092999999997</v>
      </c>
      <c r="O3127">
        <v>16.723438000000002</v>
      </c>
      <c r="P3127" s="1">
        <v>45009.558789965275</v>
      </c>
      <c r="Q3127">
        <v>2.2456233999999999</v>
      </c>
      <c r="R3127">
        <v>-0.32115223999999998</v>
      </c>
      <c r="S3127">
        <v>-1.1466234</v>
      </c>
    </row>
    <row r="3128" spans="3:19" x14ac:dyDescent="0.25">
      <c r="C3128" s="1">
        <v>45009.558789363429</v>
      </c>
      <c r="D3128">
        <v>12.324771</v>
      </c>
      <c r="E3128">
        <v>5.0582814000000003</v>
      </c>
      <c r="F3128">
        <v>2.1459377000000002</v>
      </c>
      <c r="G3128" s="1">
        <v>45009.558789374998</v>
      </c>
      <c r="H3128">
        <v>0.20920522999999999</v>
      </c>
      <c r="I3128">
        <v>9.9959015999999998E-2</v>
      </c>
      <c r="J3128">
        <v>-0.55111929999999998</v>
      </c>
      <c r="L3128" s="2">
        <v>45009.558763414352</v>
      </c>
      <c r="M3128">
        <v>-2.9886355</v>
      </c>
      <c r="N3128">
        <v>-5.1541399999999999</v>
      </c>
      <c r="O3128">
        <v>18.82912</v>
      </c>
      <c r="P3128" s="1">
        <v>45009.558789976851</v>
      </c>
      <c r="Q3128">
        <v>2.0758888999999998</v>
      </c>
      <c r="R3128">
        <v>-0.48844448000000001</v>
      </c>
      <c r="S3128">
        <v>-1.3822979</v>
      </c>
    </row>
    <row r="3129" spans="3:19" x14ac:dyDescent="0.25">
      <c r="C3129" s="1">
        <v>45009.558789606483</v>
      </c>
      <c r="D3129">
        <v>6.9407670000000001</v>
      </c>
      <c r="E3129">
        <v>6.0546100000000003</v>
      </c>
      <c r="F3129">
        <v>9.4124269999999992</v>
      </c>
      <c r="G3129" s="1">
        <v>45009.558789618059</v>
      </c>
      <c r="H3129">
        <v>0.31986116999999997</v>
      </c>
      <c r="I3129">
        <v>0.81157464000000001</v>
      </c>
      <c r="J3129">
        <v>-0.60283755999999999</v>
      </c>
      <c r="L3129" s="2">
        <v>45009.558763414352</v>
      </c>
      <c r="M3129">
        <v>-4.8000020000000001</v>
      </c>
      <c r="N3129">
        <v>-5.5561340000000001</v>
      </c>
      <c r="O3129">
        <v>19.293330000000001</v>
      </c>
      <c r="P3129" s="1">
        <v>45009.558789988427</v>
      </c>
      <c r="Q3129">
        <v>1.7767166999999999</v>
      </c>
      <c r="R3129">
        <v>-0.81081784000000001</v>
      </c>
      <c r="S3129">
        <v>-1.6509423000000001</v>
      </c>
    </row>
    <row r="3130" spans="3:19" x14ac:dyDescent="0.25">
      <c r="C3130" s="1">
        <v>45009.558789872688</v>
      </c>
      <c r="D3130">
        <v>9.7956299999999992</v>
      </c>
      <c r="E3130">
        <v>5.1157617999999996</v>
      </c>
      <c r="F3130">
        <v>6.9599270000000004</v>
      </c>
      <c r="G3130" s="1">
        <v>45009.558789884257</v>
      </c>
      <c r="H3130">
        <v>0.50202142999999999</v>
      </c>
      <c r="I3130">
        <v>-0.55835544999999998</v>
      </c>
      <c r="J3130">
        <v>-0.37167513000000002</v>
      </c>
      <c r="L3130" s="2">
        <v>45009.558763472225</v>
      </c>
      <c r="M3130">
        <v>-5.9389859999999999</v>
      </c>
      <c r="N3130">
        <v>-7.2765737000000001</v>
      </c>
      <c r="O3130">
        <v>18.36252</v>
      </c>
      <c r="P3130" s="1">
        <v>45009.558789988427</v>
      </c>
      <c r="Q3130">
        <v>1.7449678</v>
      </c>
      <c r="R3130">
        <v>-0.95002450000000005</v>
      </c>
      <c r="S3130">
        <v>-1.7046711000000001</v>
      </c>
    </row>
    <row r="3131" spans="3:19" x14ac:dyDescent="0.25">
      <c r="C3131" s="1">
        <v>45009.558790069445</v>
      </c>
      <c r="D3131">
        <v>10.653048</v>
      </c>
      <c r="E3131">
        <v>5.647456</v>
      </c>
      <c r="F3131">
        <v>1.719624</v>
      </c>
      <c r="G3131" s="1">
        <v>45009.558790081021</v>
      </c>
      <c r="H3131">
        <v>0.51267403</v>
      </c>
      <c r="I3131">
        <v>-1.5810093999999999</v>
      </c>
      <c r="J3131">
        <v>-0.36688143000000001</v>
      </c>
      <c r="L3131" s="2">
        <v>45009.558763912035</v>
      </c>
      <c r="M3131">
        <v>-4.9340004999999998</v>
      </c>
      <c r="N3131">
        <v>-6.9056863999999996</v>
      </c>
      <c r="O3131">
        <v>15.201601999999999</v>
      </c>
      <c r="P3131" s="1">
        <v>45009.55879048611</v>
      </c>
      <c r="Q3131">
        <v>1.7742745</v>
      </c>
      <c r="R3131">
        <v>-1.0025322000000001</v>
      </c>
      <c r="S3131">
        <v>-1.6082034000000001</v>
      </c>
    </row>
    <row r="3132" spans="3:19" x14ac:dyDescent="0.25">
      <c r="C3132" s="1">
        <v>45009.558790300929</v>
      </c>
      <c r="D3132">
        <v>8.914263</v>
      </c>
      <c r="E3132">
        <v>7.8604545999999997</v>
      </c>
      <c r="F3132">
        <v>3.6212697</v>
      </c>
      <c r="G3132" s="1">
        <v>45009.558790312498</v>
      </c>
      <c r="H3132">
        <v>0.43917077999999998</v>
      </c>
      <c r="I3132">
        <v>-1.1378592999999999</v>
      </c>
      <c r="J3132">
        <v>-0.35250035000000002</v>
      </c>
      <c r="L3132" s="2">
        <v>45009.558763923611</v>
      </c>
      <c r="M3132">
        <v>-3.6705899999999998</v>
      </c>
      <c r="N3132">
        <v>-5.5250272999999996</v>
      </c>
      <c r="O3132">
        <v>11.373086000000001</v>
      </c>
      <c r="P3132" s="1">
        <v>45009.558790509262</v>
      </c>
      <c r="Q3132">
        <v>1.5141777999999999</v>
      </c>
      <c r="R3132">
        <v>-1.0440501</v>
      </c>
      <c r="S3132">
        <v>-1.7095556000000001</v>
      </c>
    </row>
    <row r="3133" spans="3:19" x14ac:dyDescent="0.25">
      <c r="C3133" s="1">
        <v>45009.558790578703</v>
      </c>
      <c r="D3133">
        <v>9.0675439999999998</v>
      </c>
      <c r="E3133">
        <v>7.8125540000000004</v>
      </c>
      <c r="F3133">
        <v>4.3158254999999999</v>
      </c>
      <c r="G3133" s="1">
        <v>45009.558790578703</v>
      </c>
      <c r="H3133">
        <v>0.44023603</v>
      </c>
      <c r="I3133">
        <v>-0.85929270000000002</v>
      </c>
      <c r="J3133">
        <v>-0.21880968000000001</v>
      </c>
      <c r="L3133" s="2">
        <v>45009.558763935187</v>
      </c>
      <c r="M3133">
        <v>-4.1850467</v>
      </c>
      <c r="N3133">
        <v>-3.2542388</v>
      </c>
      <c r="O3133">
        <v>8.1954170000000008</v>
      </c>
      <c r="P3133" s="1">
        <v>45009.55879052083</v>
      </c>
      <c r="Q3133">
        <v>1.1698245</v>
      </c>
      <c r="R3133">
        <v>-1.1014421999999999</v>
      </c>
      <c r="S3133">
        <v>-1.7730534</v>
      </c>
    </row>
    <row r="3134" spans="3:19" x14ac:dyDescent="0.25">
      <c r="C3134" s="1">
        <v>45009.55879077546</v>
      </c>
      <c r="D3134">
        <v>6.7060550000000001</v>
      </c>
      <c r="E3134">
        <v>5.8103175</v>
      </c>
      <c r="F3134">
        <v>3.5781592999999998</v>
      </c>
      <c r="G3134" s="1">
        <v>45009.558790787036</v>
      </c>
      <c r="H3134">
        <v>0.32891591999999997</v>
      </c>
      <c r="I3134">
        <v>-0.79697470000000004</v>
      </c>
      <c r="J3134">
        <v>-5.1030527999999999E-2</v>
      </c>
      <c r="L3134" s="2">
        <v>45009.558763946756</v>
      </c>
      <c r="M3134">
        <v>-5.6422759999999998</v>
      </c>
      <c r="N3134">
        <v>-0.11485548</v>
      </c>
      <c r="O3134">
        <v>6.2979092999999997</v>
      </c>
      <c r="P3134" s="1">
        <v>45009.55879052083</v>
      </c>
      <c r="Q3134">
        <v>0.8865267</v>
      </c>
      <c r="R3134">
        <v>-0.92682339999999996</v>
      </c>
      <c r="S3134">
        <v>-1.8536467999999999</v>
      </c>
    </row>
    <row r="3135" spans="3:19" x14ac:dyDescent="0.25">
      <c r="C3135" s="1">
        <v>45009.558791006944</v>
      </c>
      <c r="D3135">
        <v>4.4403663</v>
      </c>
      <c r="E3135">
        <v>3.8607716999999999</v>
      </c>
      <c r="F3135">
        <v>2.7590625000000002</v>
      </c>
      <c r="G3135" s="1">
        <v>45009.558791006944</v>
      </c>
      <c r="H3135">
        <v>7.9644039999999999E-2</v>
      </c>
      <c r="I3135">
        <v>-1.1335983000000001</v>
      </c>
      <c r="J3135">
        <v>0.12793389999999999</v>
      </c>
      <c r="L3135" s="2">
        <v>45009.55876443287</v>
      </c>
      <c r="M3135">
        <v>-7.288538</v>
      </c>
      <c r="N3135">
        <v>2.8857439999999999</v>
      </c>
      <c r="O3135">
        <v>5.0967120000000001</v>
      </c>
      <c r="P3135" s="1">
        <v>45009.558791006944</v>
      </c>
      <c r="Q3135">
        <v>0.89873780000000003</v>
      </c>
      <c r="R3135">
        <v>-0.57880670000000001</v>
      </c>
      <c r="S3135">
        <v>-1.7559578</v>
      </c>
    </row>
    <row r="3136" spans="3:19" x14ac:dyDescent="0.25">
      <c r="C3136" s="1">
        <v>45009.558791307871</v>
      </c>
      <c r="D3136">
        <v>4.4451565999999998</v>
      </c>
      <c r="E3136">
        <v>4.1242236999999999</v>
      </c>
      <c r="F3136">
        <v>2.8979737999999999</v>
      </c>
      <c r="G3136" s="1">
        <v>45009.558791307871</v>
      </c>
      <c r="H3136">
        <v>-0.18667207999999999</v>
      </c>
      <c r="I3136">
        <v>-1.2608973999999999</v>
      </c>
      <c r="J3136">
        <v>0.26215723000000002</v>
      </c>
      <c r="L3136" s="2">
        <v>45009.558764444446</v>
      </c>
      <c r="M3136">
        <v>-8.7649100000000004</v>
      </c>
      <c r="N3136">
        <v>4.2257246999999998</v>
      </c>
      <c r="O3136">
        <v>4.1180477</v>
      </c>
      <c r="P3136" s="1">
        <v>45009.55879101852</v>
      </c>
      <c r="Q3136">
        <v>1.0733566999999999</v>
      </c>
      <c r="R3136">
        <v>-0.43960001999999998</v>
      </c>
      <c r="S3136">
        <v>-1.6875756</v>
      </c>
    </row>
    <row r="3137" spans="3:19" x14ac:dyDescent="0.25">
      <c r="C3137" s="1">
        <v>45009.558791469906</v>
      </c>
      <c r="D3137">
        <v>4.5122169999999997</v>
      </c>
      <c r="E3137">
        <v>5.0103809999999998</v>
      </c>
      <c r="F3137">
        <v>3.6691701000000001</v>
      </c>
      <c r="G3137" s="1">
        <v>45009.558791481482</v>
      </c>
      <c r="H3137">
        <v>-0.16323625999999999</v>
      </c>
      <c r="I3137">
        <v>-0.57007337000000002</v>
      </c>
      <c r="J3137">
        <v>0.33033415999999999</v>
      </c>
      <c r="L3137" s="2">
        <v>45009.558764456022</v>
      </c>
      <c r="M3137">
        <v>-10.080962</v>
      </c>
      <c r="N3137">
        <v>3.6059836999999999</v>
      </c>
      <c r="O3137">
        <v>3.2542388</v>
      </c>
      <c r="P3137" s="1">
        <v>45009.55879101852</v>
      </c>
      <c r="Q3137">
        <v>1.1026634</v>
      </c>
      <c r="R3137">
        <v>-0.59712339999999997</v>
      </c>
      <c r="S3137">
        <v>-1.80236</v>
      </c>
    </row>
    <row r="3138" spans="3:19" x14ac:dyDescent="0.25">
      <c r="C3138" s="1">
        <v>45009.55879171296</v>
      </c>
      <c r="D3138">
        <v>7.4868309999999996</v>
      </c>
      <c r="E3138">
        <v>5.0008010000000001</v>
      </c>
      <c r="F3138">
        <v>3.2332765999999999</v>
      </c>
      <c r="G3138" s="1">
        <v>45009.558791724536</v>
      </c>
      <c r="H3138">
        <v>-0.23354370999999999</v>
      </c>
      <c r="I3138">
        <v>-1.9864280000000002E-2</v>
      </c>
      <c r="J3138">
        <v>0.49917855999999999</v>
      </c>
      <c r="L3138" s="2">
        <v>45009.558764467591</v>
      </c>
      <c r="M3138">
        <v>-11.033305</v>
      </c>
      <c r="N3138">
        <v>2.6895327999999998</v>
      </c>
      <c r="O3138">
        <v>2.9742785</v>
      </c>
      <c r="P3138" s="1">
        <v>45009.558791516203</v>
      </c>
      <c r="Q3138">
        <v>1.0403867</v>
      </c>
      <c r="R3138">
        <v>-0.47134890000000002</v>
      </c>
      <c r="S3138">
        <v>-1.8683000999999999</v>
      </c>
    </row>
    <row r="3139" spans="3:19" x14ac:dyDescent="0.25">
      <c r="C3139" s="1">
        <v>45009.558791944444</v>
      </c>
      <c r="D3139">
        <v>10.245894</v>
      </c>
      <c r="E3139">
        <v>3.7553909999999999</v>
      </c>
      <c r="F3139">
        <v>2.4045996999999999</v>
      </c>
      <c r="G3139" s="1">
        <v>45009.558791944444</v>
      </c>
      <c r="H3139">
        <v>-0.49187034000000002</v>
      </c>
      <c r="I3139">
        <v>0.24538657</v>
      </c>
      <c r="J3139">
        <v>0.52367960000000002</v>
      </c>
      <c r="L3139" s="2">
        <v>45009.558764467591</v>
      </c>
      <c r="M3139">
        <v>-11.813364999999999</v>
      </c>
      <c r="N3139">
        <v>2.2372892000000002</v>
      </c>
      <c r="O3139">
        <v>2.8881369000000001</v>
      </c>
      <c r="P3139" s="1">
        <v>45009.558792048614</v>
      </c>
      <c r="Q3139">
        <v>1.0428288999999999</v>
      </c>
      <c r="R3139">
        <v>-0.14409110999999999</v>
      </c>
      <c r="S3139">
        <v>-1.6118667</v>
      </c>
    </row>
    <row r="3140" spans="3:19" x14ac:dyDescent="0.25">
      <c r="C3140" s="1">
        <v>45009.558792175929</v>
      </c>
      <c r="D3140">
        <v>8.0855870000000003</v>
      </c>
      <c r="E3140">
        <v>3.9901027999999998</v>
      </c>
      <c r="F3140">
        <v>3.4105080000000001</v>
      </c>
      <c r="G3140" s="1">
        <v>45009.558792187498</v>
      </c>
      <c r="H3140">
        <v>-0.65059469999999997</v>
      </c>
      <c r="I3140">
        <v>0.43127522000000001</v>
      </c>
      <c r="J3140">
        <v>0.50450486000000005</v>
      </c>
      <c r="L3140" s="2">
        <v>45009.558764965281</v>
      </c>
      <c r="M3140">
        <v>-12.533605</v>
      </c>
      <c r="N3140">
        <v>1.5553347</v>
      </c>
      <c r="O3140">
        <v>2.2229323000000001</v>
      </c>
      <c r="P3140" s="1">
        <v>45009.558792048614</v>
      </c>
      <c r="Q3140">
        <v>0.83401895000000004</v>
      </c>
      <c r="R3140">
        <v>-0.11600555999999999</v>
      </c>
      <c r="S3140">
        <v>-1.5129566999999999</v>
      </c>
    </row>
    <row r="3141" spans="3:19" x14ac:dyDescent="0.25">
      <c r="C3141" s="1">
        <v>45009.558792418982</v>
      </c>
      <c r="D3141">
        <v>8.0233150000000002</v>
      </c>
      <c r="E3141">
        <v>4.8187794999999998</v>
      </c>
      <c r="F3141">
        <v>5.1780324000000002</v>
      </c>
      <c r="G3141" s="1">
        <v>45009.558792430558</v>
      </c>
      <c r="H3141">
        <v>-0.62609360000000003</v>
      </c>
      <c r="I3141">
        <v>0.48613634999999999</v>
      </c>
      <c r="J3141">
        <v>0.58706283999999997</v>
      </c>
      <c r="L3141" s="2">
        <v>45009.558764976849</v>
      </c>
      <c r="M3141">
        <v>-12.653245999999999</v>
      </c>
      <c r="N3141">
        <v>0.94755774999999998</v>
      </c>
      <c r="O3141">
        <v>1.2681960000000001</v>
      </c>
      <c r="P3141" s="1">
        <v>45009.558792071759</v>
      </c>
      <c r="Q3141">
        <v>1.05504</v>
      </c>
      <c r="R3141">
        <v>-0.13432222999999999</v>
      </c>
      <c r="S3141">
        <v>-1.5972134</v>
      </c>
    </row>
    <row r="3142" spans="3:19" x14ac:dyDescent="0.25">
      <c r="C3142" s="1">
        <v>45009.55879265046</v>
      </c>
      <c r="D3142">
        <v>10.001602</v>
      </c>
      <c r="E3142">
        <v>3.6835399999999998</v>
      </c>
      <c r="F3142">
        <v>4.1050633999999997</v>
      </c>
      <c r="G3142" s="1">
        <v>45009.558792662036</v>
      </c>
      <c r="H3142">
        <v>-0.54886199999999996</v>
      </c>
      <c r="I3142">
        <v>0.46003738</v>
      </c>
      <c r="J3142">
        <v>0.55244179999999998</v>
      </c>
      <c r="L3142" s="2">
        <v>45009.558765000002</v>
      </c>
      <c r="M3142">
        <v>-12.272786999999999</v>
      </c>
      <c r="N3142">
        <v>1.0671989</v>
      </c>
      <c r="O3142">
        <v>0.46181475999999999</v>
      </c>
      <c r="P3142" s="1">
        <v>45009.558792071759</v>
      </c>
      <c r="Q3142">
        <v>1.1185377999999999</v>
      </c>
      <c r="R3142">
        <v>5.1286668000000001E-2</v>
      </c>
      <c r="S3142">
        <v>-1.5300522999999999</v>
      </c>
    </row>
    <row r="3143" spans="3:19" x14ac:dyDescent="0.25">
      <c r="C3143" s="1">
        <v>45009.558792881944</v>
      </c>
      <c r="D3143">
        <v>10.705738</v>
      </c>
      <c r="E3143">
        <v>3.0847851999999998</v>
      </c>
      <c r="F3143">
        <v>3.4440382</v>
      </c>
      <c r="G3143" s="1">
        <v>45009.55879289352</v>
      </c>
      <c r="H3143">
        <v>-0.48654404000000001</v>
      </c>
      <c r="I3143">
        <v>0.68853660000000005</v>
      </c>
      <c r="J3143">
        <v>0.39424999999999999</v>
      </c>
      <c r="L3143" s="2">
        <v>45009.558765462963</v>
      </c>
      <c r="M3143">
        <v>-11.803794</v>
      </c>
      <c r="N3143">
        <v>1.4021939999999999</v>
      </c>
      <c r="O3143">
        <v>7.4177499999999993E-2</v>
      </c>
      <c r="P3143" s="1">
        <v>45009.558792557873</v>
      </c>
      <c r="Q3143">
        <v>0.92926560000000002</v>
      </c>
      <c r="R3143">
        <v>0.15141778</v>
      </c>
      <c r="S3143">
        <v>-1.2772821999999999</v>
      </c>
    </row>
    <row r="3144" spans="3:19" x14ac:dyDescent="0.25">
      <c r="C3144" s="1">
        <v>45009.558793124997</v>
      </c>
      <c r="D3144">
        <v>10.873389</v>
      </c>
      <c r="E3144">
        <v>3.4823585000000001</v>
      </c>
      <c r="F3144">
        <v>3.9901027999999998</v>
      </c>
      <c r="G3144" s="1">
        <v>45009.558793124997</v>
      </c>
      <c r="H3144">
        <v>-0.38800707000000001</v>
      </c>
      <c r="I3144">
        <v>0.87442523000000005</v>
      </c>
      <c r="J3144">
        <v>0.18439293000000001</v>
      </c>
      <c r="L3144" s="2">
        <v>45009.55876547454</v>
      </c>
      <c r="M3144">
        <v>-11.535798</v>
      </c>
      <c r="N3144">
        <v>1.4189438999999999</v>
      </c>
      <c r="O3144">
        <v>0.51684969999999997</v>
      </c>
      <c r="P3144" s="1">
        <v>45009.558792569442</v>
      </c>
      <c r="Q3144">
        <v>0.75953113999999999</v>
      </c>
      <c r="R3144">
        <v>0.18316667</v>
      </c>
      <c r="S3144">
        <v>-1.0159644999999999</v>
      </c>
    </row>
    <row r="3145" spans="3:19" x14ac:dyDescent="0.25">
      <c r="C3145" s="1">
        <v>45009.558793356482</v>
      </c>
      <c r="D3145">
        <v>9.3262060000000009</v>
      </c>
      <c r="E3145">
        <v>3.9374123000000001</v>
      </c>
      <c r="F3145">
        <v>4.4307860000000003</v>
      </c>
      <c r="G3145" s="1">
        <v>45009.558793368058</v>
      </c>
      <c r="H3145">
        <v>-0.22129317000000001</v>
      </c>
      <c r="I3145">
        <v>0.98574539999999999</v>
      </c>
      <c r="J3145">
        <v>-5.1030527999999999E-2</v>
      </c>
      <c r="L3145" s="2">
        <v>45009.55876547454</v>
      </c>
      <c r="M3145">
        <v>-11.380264</v>
      </c>
      <c r="N3145">
        <v>1.5553347</v>
      </c>
      <c r="O3145">
        <v>1.2370893000000001</v>
      </c>
      <c r="P3145" s="1">
        <v>45009.558792581018</v>
      </c>
      <c r="Q3145">
        <v>1.0977789</v>
      </c>
      <c r="R3145">
        <v>0.20148334000000001</v>
      </c>
      <c r="S3145">
        <v>-0.62276670000000001</v>
      </c>
    </row>
    <row r="3146" spans="3:19" x14ac:dyDescent="0.25">
      <c r="C3146" s="1">
        <v>45009.558793599535</v>
      </c>
      <c r="D3146">
        <v>8.2628170000000001</v>
      </c>
      <c r="E3146">
        <v>3.4871485</v>
      </c>
      <c r="F3146">
        <v>3.7074904000000002</v>
      </c>
      <c r="G3146" s="1">
        <v>45009.558793611111</v>
      </c>
      <c r="H3146">
        <v>-0.10145091000000001</v>
      </c>
      <c r="I3146">
        <v>1.0917391999999999</v>
      </c>
      <c r="J3146">
        <v>-0.16874223999999999</v>
      </c>
      <c r="L3146" s="2">
        <v>45009.558765497684</v>
      </c>
      <c r="M3146">
        <v>-10.930414000000001</v>
      </c>
      <c r="N3146">
        <v>1.2227323999999999</v>
      </c>
      <c r="O3146">
        <v>2.2731813999999999</v>
      </c>
      <c r="P3146" s="1">
        <v>45009.558792592594</v>
      </c>
      <c r="Q3146">
        <v>0.64596779999999998</v>
      </c>
      <c r="R3146">
        <v>0.46157999999999999</v>
      </c>
      <c r="S3146">
        <v>-0.31626779999999999</v>
      </c>
    </row>
    <row r="3147" spans="3:19" x14ac:dyDescent="0.25">
      <c r="C3147" s="1">
        <v>45009.55879383102</v>
      </c>
      <c r="D3147">
        <v>7.3000197</v>
      </c>
      <c r="E3147">
        <v>3.2428564999999998</v>
      </c>
      <c r="F3147">
        <v>3.7793410000000001</v>
      </c>
      <c r="G3147" s="1">
        <v>45009.55879383102</v>
      </c>
      <c r="H3147">
        <v>-5.617718E-2</v>
      </c>
      <c r="I3147">
        <v>1.3117163000000001</v>
      </c>
      <c r="J3147">
        <v>-0.17673174</v>
      </c>
      <c r="L3147" s="2">
        <v>45009.558766006943</v>
      </c>
      <c r="M3147">
        <v>-10.348958</v>
      </c>
      <c r="N3147">
        <v>1.3758729999999999</v>
      </c>
      <c r="O3147">
        <v>3.4552360000000002</v>
      </c>
      <c r="P3147" s="1">
        <v>45009.558793090277</v>
      </c>
      <c r="Q3147">
        <v>-0.41029334000000001</v>
      </c>
      <c r="R3147">
        <v>0.68015890000000001</v>
      </c>
      <c r="S3147">
        <v>0.14409110999999999</v>
      </c>
    </row>
    <row r="3148" spans="3:19" x14ac:dyDescent="0.25">
      <c r="C3148" s="1">
        <v>45009.558794062497</v>
      </c>
      <c r="D3148">
        <v>6.5431939999999997</v>
      </c>
      <c r="E3148">
        <v>4.1050633999999997</v>
      </c>
      <c r="F3148">
        <v>5.8725880000000004</v>
      </c>
      <c r="G3148" s="1">
        <v>45009.558794062497</v>
      </c>
      <c r="H3148">
        <v>-2.9139560000000001E-3</v>
      </c>
      <c r="I3148">
        <v>1.449668</v>
      </c>
      <c r="J3148">
        <v>-0.10962007</v>
      </c>
      <c r="L3148" s="2">
        <v>45009.558766006943</v>
      </c>
      <c r="M3148">
        <v>-10.506885</v>
      </c>
      <c r="N3148">
        <v>1.2155539</v>
      </c>
      <c r="O3148">
        <v>4.0606200000000001</v>
      </c>
      <c r="P3148" s="1">
        <v>45009.558793113429</v>
      </c>
      <c r="Q3148">
        <v>-1.4018356000000001</v>
      </c>
      <c r="R3148">
        <v>0.85722005000000001</v>
      </c>
      <c r="S3148">
        <v>0.97566783000000001</v>
      </c>
    </row>
    <row r="3149" spans="3:19" x14ac:dyDescent="0.25">
      <c r="C3149" s="1">
        <v>45009.558794293982</v>
      </c>
      <c r="D3149">
        <v>5.9683890000000002</v>
      </c>
      <c r="E3149">
        <v>3.8511915000000001</v>
      </c>
      <c r="F3149">
        <v>6.1120900000000002</v>
      </c>
      <c r="G3149" s="1">
        <v>45009.558794305558</v>
      </c>
      <c r="H3149">
        <v>5.7806115999999998E-2</v>
      </c>
      <c r="I3149">
        <v>1.1966676999999999</v>
      </c>
      <c r="J3149">
        <v>-3.5584193E-2</v>
      </c>
      <c r="L3149" s="2">
        <v>45009.558766030095</v>
      </c>
      <c r="M3149">
        <v>-11.267802</v>
      </c>
      <c r="N3149">
        <v>1.3375878000000001</v>
      </c>
      <c r="O3149">
        <v>4.0127635000000001</v>
      </c>
      <c r="P3149" s="1">
        <v>45009.558793124997</v>
      </c>
      <c r="Q3149">
        <v>-2.1980002000000001</v>
      </c>
      <c r="R3149">
        <v>1.4360267</v>
      </c>
      <c r="S3149">
        <v>1.7205455999999999</v>
      </c>
    </row>
    <row r="3150" spans="3:19" x14ac:dyDescent="0.25">
      <c r="C3150" s="1">
        <v>45009.558794525467</v>
      </c>
      <c r="D3150">
        <v>5.3313135999999997</v>
      </c>
      <c r="E3150">
        <v>3.0799951999999999</v>
      </c>
      <c r="F3150">
        <v>5.2498829999999996</v>
      </c>
      <c r="G3150" s="1">
        <v>45009.558794537035</v>
      </c>
      <c r="H3150">
        <v>-8.4406679999999998E-2</v>
      </c>
      <c r="I3150">
        <v>0.92662317000000005</v>
      </c>
      <c r="J3150">
        <v>7.0942249999999998E-2</v>
      </c>
      <c r="L3150" s="2">
        <v>45009.558766030095</v>
      </c>
      <c r="M3150">
        <v>-11.901899999999999</v>
      </c>
      <c r="N3150">
        <v>2.1774684999999998</v>
      </c>
      <c r="O3150">
        <v>3.9433718</v>
      </c>
      <c r="P3150" s="1">
        <v>45009.558793611111</v>
      </c>
      <c r="Q3150">
        <v>-3.4850512</v>
      </c>
      <c r="R3150">
        <v>2.1870099999999999</v>
      </c>
      <c r="S3150">
        <v>2.3811667000000001</v>
      </c>
    </row>
    <row r="3151" spans="3:19" x14ac:dyDescent="0.25">
      <c r="C3151" s="1">
        <v>45009.55879476852</v>
      </c>
      <c r="D3151">
        <v>5.3504740000000002</v>
      </c>
      <c r="E3151">
        <v>2.9937746999999999</v>
      </c>
      <c r="F3151">
        <v>5.0151709999999996</v>
      </c>
      <c r="G3151" s="1">
        <v>45009.55879476852</v>
      </c>
      <c r="H3151">
        <v>-0.2383374</v>
      </c>
      <c r="I3151">
        <v>0.74659350000000002</v>
      </c>
      <c r="J3151">
        <v>0.21741611999999999</v>
      </c>
      <c r="L3151" s="2">
        <v>45009.558766030095</v>
      </c>
      <c r="M3151">
        <v>-12.1148615</v>
      </c>
      <c r="N3151">
        <v>1.8592232</v>
      </c>
      <c r="O3151">
        <v>4.206582</v>
      </c>
      <c r="P3151" s="1">
        <v>45009.558793622688</v>
      </c>
      <c r="Q3151">
        <v>0.27841336</v>
      </c>
      <c r="R3151">
        <v>2.1210700999999998</v>
      </c>
      <c r="S3151">
        <v>1.8866167</v>
      </c>
    </row>
    <row r="3152" spans="3:19" x14ac:dyDescent="0.25">
      <c r="C3152" s="1">
        <v>45009.558794999997</v>
      </c>
      <c r="D3152">
        <v>5.7288870000000003</v>
      </c>
      <c r="E3152">
        <v>3.3099172000000001</v>
      </c>
      <c r="F3152">
        <v>4.9529003999999999</v>
      </c>
      <c r="G3152" s="1">
        <v>45009.558795011573</v>
      </c>
      <c r="H3152">
        <v>-0.36031020000000002</v>
      </c>
      <c r="I3152">
        <v>0.75085455000000001</v>
      </c>
      <c r="J3152">
        <v>0.36495525000000001</v>
      </c>
      <c r="L3152" s="2">
        <v>45009.558766527778</v>
      </c>
      <c r="M3152">
        <v>-12.201003</v>
      </c>
      <c r="N3152">
        <v>0.7585248</v>
      </c>
      <c r="O3152">
        <v>4.3381869999999996</v>
      </c>
      <c r="P3152" s="1">
        <v>45009.558793634256</v>
      </c>
      <c r="Q3152">
        <v>1.6362890000000001</v>
      </c>
      <c r="R3152">
        <v>1.3896245</v>
      </c>
      <c r="S3152">
        <v>0.98177340000000002</v>
      </c>
    </row>
    <row r="3153" spans="3:19" x14ac:dyDescent="0.25">
      <c r="C3153" s="1">
        <v>45009.558795231482</v>
      </c>
      <c r="D3153">
        <v>5.8773780000000002</v>
      </c>
      <c r="E3153">
        <v>3.1757960000000001</v>
      </c>
      <c r="F3153">
        <v>6.1312503999999999</v>
      </c>
      <c r="G3153" s="1">
        <v>45009.558795243058</v>
      </c>
      <c r="H3153">
        <v>-0.59200520000000001</v>
      </c>
      <c r="I3153">
        <v>0.92875370000000002</v>
      </c>
      <c r="J3153">
        <v>0.48479749999999999</v>
      </c>
      <c r="L3153" s="2">
        <v>45009.558766527778</v>
      </c>
      <c r="M3153">
        <v>-12.057433</v>
      </c>
      <c r="N3153">
        <v>0.18664016999999999</v>
      </c>
      <c r="O3153">
        <v>4.7497530000000001</v>
      </c>
      <c r="P3153" s="1">
        <v>45009.558793634256</v>
      </c>
      <c r="Q3153">
        <v>1.0232911</v>
      </c>
      <c r="R3153">
        <v>-3.4191113000000002E-2</v>
      </c>
      <c r="S3153">
        <v>0.39686114</v>
      </c>
    </row>
    <row r="3154" spans="3:19" x14ac:dyDescent="0.25">
      <c r="C3154" s="1">
        <v>45009.558795474535</v>
      </c>
      <c r="D3154">
        <v>7.5491020000000004</v>
      </c>
      <c r="E3154">
        <v>2.8740237</v>
      </c>
      <c r="F3154">
        <v>6.4330224999999999</v>
      </c>
      <c r="G3154" s="1">
        <v>45009.558795486111</v>
      </c>
      <c r="H3154">
        <v>-0.70745426</v>
      </c>
      <c r="I3154">
        <v>0.97454149999999995</v>
      </c>
      <c r="J3154">
        <v>0.54024475999999999</v>
      </c>
      <c r="L3154" s="2">
        <v>45009.558766539354</v>
      </c>
      <c r="M3154">
        <v>-12.100504000000001</v>
      </c>
      <c r="N3154">
        <v>-0.47138607999999999</v>
      </c>
      <c r="O3154">
        <v>4.9268216999999996</v>
      </c>
      <c r="P3154" s="1">
        <v>45009.558794143515</v>
      </c>
      <c r="Q3154">
        <v>-1.0123012</v>
      </c>
      <c r="R3154">
        <v>-0.63619893999999999</v>
      </c>
      <c r="S3154">
        <v>-0.24422224000000001</v>
      </c>
    </row>
    <row r="3155" spans="3:19" x14ac:dyDescent="0.25">
      <c r="C3155" s="1">
        <v>45009.55879570602</v>
      </c>
      <c r="D3155">
        <v>9.0867039999999992</v>
      </c>
      <c r="E3155">
        <v>3.1901662000000002</v>
      </c>
      <c r="F3155">
        <v>7.2185892999999997</v>
      </c>
      <c r="G3155" s="1">
        <v>45009.558795717596</v>
      </c>
      <c r="H3155">
        <v>-0.67389845999999998</v>
      </c>
      <c r="I3155">
        <v>1.0586973</v>
      </c>
      <c r="J3155">
        <v>0.53332055</v>
      </c>
      <c r="L3155" s="2">
        <v>45009.558767048613</v>
      </c>
      <c r="M3155">
        <v>-12.327823</v>
      </c>
      <c r="N3155">
        <v>-0.38045879999999999</v>
      </c>
      <c r="O3155">
        <v>4.5918264000000004</v>
      </c>
      <c r="P3155" s="1">
        <v>45009.558794155091</v>
      </c>
      <c r="Q3155">
        <v>-1.9684311999999999</v>
      </c>
      <c r="R3155">
        <v>-1.4555644999999999</v>
      </c>
      <c r="S3155">
        <v>-0.48966556999999999</v>
      </c>
    </row>
    <row r="3156" spans="3:19" x14ac:dyDescent="0.25">
      <c r="C3156" s="1">
        <v>45009.558795937497</v>
      </c>
      <c r="D3156">
        <v>10.676997</v>
      </c>
      <c r="E3156">
        <v>4.6750784000000003</v>
      </c>
      <c r="F3156">
        <v>10.001602</v>
      </c>
      <c r="G3156" s="1">
        <v>45009.558795949073</v>
      </c>
      <c r="H3156">
        <v>-0.60785204000000004</v>
      </c>
      <c r="I3156">
        <v>1.0800027000000001</v>
      </c>
      <c r="J3156">
        <v>0.48378575000000001</v>
      </c>
      <c r="L3156" s="2">
        <v>45009.558767048613</v>
      </c>
      <c r="M3156">
        <v>-12.239286999999999</v>
      </c>
      <c r="N3156">
        <v>0.60299130000000001</v>
      </c>
      <c r="O3156">
        <v>4.3214379999999997</v>
      </c>
      <c r="P3156" s="1">
        <v>45009.558794166667</v>
      </c>
      <c r="Q3156">
        <v>-1.2601867</v>
      </c>
      <c r="R3156">
        <v>-2.581429</v>
      </c>
      <c r="S3156">
        <v>0.58247000000000004</v>
      </c>
    </row>
    <row r="3157" spans="3:19" x14ac:dyDescent="0.25">
      <c r="C3157" s="1">
        <v>45009.558796180558</v>
      </c>
      <c r="D3157">
        <v>11.836187000000001</v>
      </c>
      <c r="E3157">
        <v>4.0571631999999997</v>
      </c>
      <c r="F3157">
        <v>10.312955000000001</v>
      </c>
      <c r="G3157" s="1">
        <v>45009.558796180558</v>
      </c>
      <c r="H3157">
        <v>-0.47256347999999998</v>
      </c>
      <c r="I3157">
        <v>0.75882539999999998</v>
      </c>
      <c r="J3157">
        <v>0.41827199999999998</v>
      </c>
      <c r="L3157" s="2">
        <v>45009.558767060182</v>
      </c>
      <c r="M3157">
        <v>-12.067004000000001</v>
      </c>
      <c r="N3157">
        <v>1.4261223000000001</v>
      </c>
      <c r="O3157">
        <v>4.005585</v>
      </c>
      <c r="P3157" s="1">
        <v>45009.558794652781</v>
      </c>
      <c r="Q3157">
        <v>-5.6171110000000003E-2</v>
      </c>
      <c r="R3157">
        <v>-2.0429189999999999</v>
      </c>
      <c r="S3157">
        <v>0.89019006000000001</v>
      </c>
    </row>
    <row r="3158" spans="3:19" x14ac:dyDescent="0.25">
      <c r="C3158" s="1">
        <v>45009.558796400466</v>
      </c>
      <c r="D3158">
        <v>9.4603269999999995</v>
      </c>
      <c r="E3158">
        <v>3.7697607999999998</v>
      </c>
      <c r="F3158">
        <v>8.0999564999999993</v>
      </c>
      <c r="G3158" s="1">
        <v>45009.558796412035</v>
      </c>
      <c r="H3158">
        <v>-0.28933799999999998</v>
      </c>
      <c r="I3158">
        <v>0.38545024</v>
      </c>
      <c r="J3158">
        <v>0.33251821999999998</v>
      </c>
      <c r="L3158" s="2">
        <v>45009.558767083334</v>
      </c>
      <c r="M3158">
        <v>-11.708081</v>
      </c>
      <c r="N3158">
        <v>2.0937196999999999</v>
      </c>
      <c r="O3158">
        <v>3.5844483</v>
      </c>
      <c r="P3158" s="1">
        <v>45009.55879466435</v>
      </c>
      <c r="Q3158">
        <v>0.27841336</v>
      </c>
      <c r="R3158">
        <v>-0.84500889999999995</v>
      </c>
      <c r="S3158">
        <v>0.74243559999999997</v>
      </c>
    </row>
    <row r="3159" spans="3:19" x14ac:dyDescent="0.25">
      <c r="C3159" s="1">
        <v>45009.55879664352</v>
      </c>
      <c r="D3159">
        <v>7.3048099999999998</v>
      </c>
      <c r="E3159">
        <v>3.1183155</v>
      </c>
      <c r="F3159">
        <v>5.0630717000000001</v>
      </c>
      <c r="G3159" s="1">
        <v>45009.558796655096</v>
      </c>
      <c r="H3159">
        <v>-0.26803270000000001</v>
      </c>
      <c r="I3159">
        <v>0.16227733999999999</v>
      </c>
      <c r="J3159">
        <v>0.26167813000000001</v>
      </c>
      <c r="L3159" s="2">
        <v>45009.558767569448</v>
      </c>
      <c r="M3159">
        <v>-11.062018999999999</v>
      </c>
      <c r="N3159">
        <v>2.2492532999999999</v>
      </c>
      <c r="O3159">
        <v>3.6323047000000002</v>
      </c>
      <c r="P3159" s="1">
        <v>45009.558794675926</v>
      </c>
      <c r="Q3159">
        <v>0.61055559999999998</v>
      </c>
      <c r="R3159">
        <v>-0.98665780000000003</v>
      </c>
      <c r="S3159">
        <v>0.90117999999999998</v>
      </c>
    </row>
    <row r="3160" spans="3:19" x14ac:dyDescent="0.25">
      <c r="C3160" s="1">
        <v>45009.558796874997</v>
      </c>
      <c r="D3160">
        <v>6.1025099999999997</v>
      </c>
      <c r="E3160">
        <v>2.7878029999999998</v>
      </c>
      <c r="F3160">
        <v>4.2152348000000002</v>
      </c>
      <c r="G3160" s="1">
        <v>45009.558796886573</v>
      </c>
      <c r="H3160">
        <v>-0.37509179999999998</v>
      </c>
      <c r="I3160">
        <v>0.12765625</v>
      </c>
      <c r="J3160">
        <v>0.23504649999999999</v>
      </c>
      <c r="L3160" s="2">
        <v>45009.558767581017</v>
      </c>
      <c r="M3160">
        <v>-10.573883</v>
      </c>
      <c r="N3160">
        <v>2.1894326</v>
      </c>
      <c r="O3160">
        <v>4.1539400000000004</v>
      </c>
      <c r="P3160" s="1">
        <v>45009.558794675926</v>
      </c>
      <c r="Q3160">
        <v>0.66916889999999996</v>
      </c>
      <c r="R3160">
        <v>-1.0599244999999999</v>
      </c>
      <c r="S3160">
        <v>0.77906894999999998</v>
      </c>
    </row>
    <row r="3161" spans="3:19" x14ac:dyDescent="0.25">
      <c r="C3161" s="1">
        <v>45009.558797106482</v>
      </c>
      <c r="D3161">
        <v>5.6905665000000001</v>
      </c>
      <c r="E3161">
        <v>2.7159521999999998</v>
      </c>
      <c r="F3161">
        <v>4.1433840000000002</v>
      </c>
      <c r="G3161" s="1">
        <v>45009.558797118058</v>
      </c>
      <c r="H3161">
        <v>-0.39426654999999999</v>
      </c>
      <c r="I3161">
        <v>0.18411526</v>
      </c>
      <c r="J3161">
        <v>0.21587175</v>
      </c>
      <c r="L3161" s="2">
        <v>45009.558767592593</v>
      </c>
      <c r="M3161">
        <v>-10.844272999999999</v>
      </c>
      <c r="N3161">
        <v>1.7204394000000001</v>
      </c>
      <c r="O3161">
        <v>4.5248274999999998</v>
      </c>
      <c r="P3161" s="1">
        <v>45009.55879516204</v>
      </c>
      <c r="Q3161">
        <v>0.69359110000000002</v>
      </c>
      <c r="R3161">
        <v>-1.85731</v>
      </c>
      <c r="S3161">
        <v>0.66184220000000005</v>
      </c>
    </row>
    <row r="3162" spans="3:19" x14ac:dyDescent="0.25">
      <c r="C3162" s="1">
        <v>45009.558797349535</v>
      </c>
      <c r="D3162">
        <v>5.9396485999999999</v>
      </c>
      <c r="E3162">
        <v>2.3662793999999998</v>
      </c>
      <c r="F3162">
        <v>4.3014555000000003</v>
      </c>
      <c r="G3162" s="1">
        <v>45009.558797349535</v>
      </c>
      <c r="H3162">
        <v>-0.39426654999999999</v>
      </c>
      <c r="I3162">
        <v>0.37213442000000002</v>
      </c>
      <c r="J3162">
        <v>0.21320859</v>
      </c>
      <c r="L3162" s="2">
        <v>45009.558767592593</v>
      </c>
      <c r="M3162">
        <v>-11.638688999999999</v>
      </c>
      <c r="N3162">
        <v>0.8877372</v>
      </c>
      <c r="O3162">
        <v>4.7018966999999998</v>
      </c>
      <c r="P3162" s="1">
        <v>45009.558795173609</v>
      </c>
      <c r="Q3162">
        <v>0.58857559999999998</v>
      </c>
      <c r="R3162">
        <v>-0.90606450000000005</v>
      </c>
      <c r="S3162">
        <v>1.9684311999999999</v>
      </c>
    </row>
    <row r="3163" spans="3:19" x14ac:dyDescent="0.25">
      <c r="C3163" s="1">
        <v>45009.558797581019</v>
      </c>
      <c r="D3163">
        <v>6.3947023999999999</v>
      </c>
      <c r="E3163">
        <v>2.0405566999999998</v>
      </c>
      <c r="F3163">
        <v>5.5803957000000004</v>
      </c>
      <c r="G3163" s="1">
        <v>45009.558797592596</v>
      </c>
      <c r="H3163">
        <v>-0.37935284000000002</v>
      </c>
      <c r="I3163">
        <v>0.61288416000000001</v>
      </c>
      <c r="J3163">
        <v>0.20788227000000001</v>
      </c>
      <c r="L3163" s="2">
        <v>45009.558767592593</v>
      </c>
      <c r="M3163">
        <v>-12.760923</v>
      </c>
      <c r="N3163">
        <v>-0.12203395</v>
      </c>
      <c r="O3163">
        <v>4.4482574000000001</v>
      </c>
      <c r="P3163" s="1">
        <v>45009.558795694444</v>
      </c>
      <c r="Q3163">
        <v>1.8744056</v>
      </c>
      <c r="R3163">
        <v>-1.6436156</v>
      </c>
      <c r="S3163">
        <v>2.5032778000000002</v>
      </c>
    </row>
    <row r="3164" spans="3:19" x14ac:dyDescent="0.25">
      <c r="C3164" s="1">
        <v>45009.558797812497</v>
      </c>
      <c r="D3164">
        <v>6.8689165000000001</v>
      </c>
      <c r="E3164">
        <v>2.0980371999999998</v>
      </c>
      <c r="F3164">
        <v>7.3766603000000002</v>
      </c>
      <c r="G3164" s="1">
        <v>45009.558797812497</v>
      </c>
      <c r="H3164">
        <v>-0.26909794999999997</v>
      </c>
      <c r="I3164">
        <v>0.78066340000000001</v>
      </c>
      <c r="J3164">
        <v>0.14982535</v>
      </c>
      <c r="L3164" s="2">
        <v>45009.558768101851</v>
      </c>
      <c r="M3164">
        <v>-14.088939999999999</v>
      </c>
      <c r="N3164">
        <v>-1.0217353</v>
      </c>
      <c r="O3164">
        <v>3.8476588999999999</v>
      </c>
      <c r="P3164" s="1">
        <v>45009.55879570602</v>
      </c>
      <c r="Q3164">
        <v>2.38483</v>
      </c>
      <c r="R3164">
        <v>-3.5216845999999999</v>
      </c>
      <c r="S3164">
        <v>3.0149235999999999</v>
      </c>
    </row>
    <row r="3165" spans="3:19" x14ac:dyDescent="0.25">
      <c r="C3165" s="1">
        <v>45009.558798043981</v>
      </c>
      <c r="D3165">
        <v>7.2329593000000001</v>
      </c>
      <c r="E3165">
        <v>2.2561084999999999</v>
      </c>
      <c r="F3165">
        <v>8.6699710000000003</v>
      </c>
      <c r="G3165" s="1">
        <v>45009.558798055557</v>
      </c>
      <c r="H3165">
        <v>-6.8828239999999999E-2</v>
      </c>
      <c r="I3165">
        <v>0.74444440000000001</v>
      </c>
      <c r="J3165">
        <v>4.2766273E-2</v>
      </c>
      <c r="L3165" s="2">
        <v>45009.558768101851</v>
      </c>
      <c r="M3165">
        <v>-15.428921000000001</v>
      </c>
      <c r="N3165">
        <v>-1.7754744</v>
      </c>
      <c r="O3165">
        <v>3.2542388</v>
      </c>
      <c r="P3165" s="1">
        <v>45009.558795717596</v>
      </c>
      <c r="Q3165">
        <v>2.0392556000000002</v>
      </c>
      <c r="R3165">
        <v>-4.5559659999999997</v>
      </c>
      <c r="S3165">
        <v>2.6388210999999999</v>
      </c>
    </row>
    <row r="3166" spans="3:19" x14ac:dyDescent="0.25">
      <c r="C3166" s="1">
        <v>45009.558798287035</v>
      </c>
      <c r="D3166">
        <v>7.3766603000000002</v>
      </c>
      <c r="E3166">
        <v>2.3614893000000001</v>
      </c>
      <c r="F3166">
        <v>9.2783060000000006</v>
      </c>
      <c r="G3166" s="1">
        <v>45009.558798298611</v>
      </c>
      <c r="H3166">
        <v>0.14262675999999999</v>
      </c>
      <c r="I3166">
        <v>0.53884834000000004</v>
      </c>
      <c r="J3166">
        <v>-6.1629638E-2</v>
      </c>
      <c r="L3166" s="2">
        <v>45009.558768101851</v>
      </c>
      <c r="M3166">
        <v>-16.608581999999998</v>
      </c>
      <c r="N3166">
        <v>-2.5507488</v>
      </c>
      <c r="O3166">
        <v>2.7110682000000002</v>
      </c>
      <c r="P3166" s="1">
        <v>45009.558795717596</v>
      </c>
      <c r="Q3166">
        <v>2.1747990000000001</v>
      </c>
      <c r="R3166">
        <v>-4.0809536</v>
      </c>
      <c r="S3166">
        <v>3.0686523999999999</v>
      </c>
    </row>
    <row r="3167" spans="3:19" x14ac:dyDescent="0.25">
      <c r="C3167" s="1">
        <v>45009.558798518519</v>
      </c>
      <c r="D3167">
        <v>7.27128</v>
      </c>
      <c r="E3167">
        <v>2.4908204</v>
      </c>
      <c r="F3167">
        <v>9.3118359999999996</v>
      </c>
      <c r="G3167" s="1">
        <v>45009.558798530095</v>
      </c>
      <c r="H3167">
        <v>0.28111111999999999</v>
      </c>
      <c r="I3167">
        <v>0.28638065000000001</v>
      </c>
      <c r="J3167">
        <v>-0.12714341000000001</v>
      </c>
      <c r="L3167" s="2">
        <v>45009.558768599534</v>
      </c>
      <c r="M3167">
        <v>-17.455639999999999</v>
      </c>
      <c r="N3167">
        <v>-3.1944181999999999</v>
      </c>
      <c r="O3167">
        <v>2.3401806000000001</v>
      </c>
      <c r="P3167" s="1">
        <v>45009.558796215279</v>
      </c>
      <c r="Q3167">
        <v>2.5496799999999999</v>
      </c>
      <c r="R3167">
        <v>-3.260367</v>
      </c>
      <c r="S3167">
        <v>4.1749790000000004</v>
      </c>
    </row>
    <row r="3168" spans="3:19" x14ac:dyDescent="0.25">
      <c r="C3168" s="1">
        <v>45009.558798749997</v>
      </c>
      <c r="D3168">
        <v>6.6054639999999996</v>
      </c>
      <c r="E3168">
        <v>2.3471193000000001</v>
      </c>
      <c r="F3168">
        <v>8.9334229999999994</v>
      </c>
      <c r="G3168" s="1">
        <v>45009.558798761573</v>
      </c>
      <c r="H3168">
        <v>0.35088596</v>
      </c>
      <c r="I3168">
        <v>8.9306720000000006E-2</v>
      </c>
      <c r="J3168">
        <v>-0.16549291999999999</v>
      </c>
      <c r="L3168" s="2">
        <v>45009.558769131945</v>
      </c>
      <c r="M3168">
        <v>-17.984455000000001</v>
      </c>
      <c r="N3168">
        <v>-3.2183464000000002</v>
      </c>
      <c r="O3168">
        <v>2.2875385000000001</v>
      </c>
      <c r="P3168" s="1">
        <v>45009.558796238423</v>
      </c>
      <c r="Q3168">
        <v>2.0795523999999999</v>
      </c>
      <c r="R3168">
        <v>-2.6266099999999999</v>
      </c>
      <c r="S3168">
        <v>5.0321990000000003</v>
      </c>
    </row>
    <row r="3169" spans="3:19" x14ac:dyDescent="0.25">
      <c r="C3169" s="1">
        <v>45009.558798993057</v>
      </c>
      <c r="D3169">
        <v>6.5527740000000003</v>
      </c>
      <c r="E3169">
        <v>2.4045996999999999</v>
      </c>
      <c r="F3169">
        <v>8.3490380000000002</v>
      </c>
      <c r="G3169" s="1">
        <v>45009.558798993057</v>
      </c>
      <c r="H3169">
        <v>0.38550705000000002</v>
      </c>
      <c r="I3169">
        <v>2.2195064E-2</v>
      </c>
      <c r="J3169">
        <v>-0.15377502000000001</v>
      </c>
      <c r="L3169" s="2">
        <v>45009.558769143521</v>
      </c>
      <c r="M3169">
        <v>-18.221343999999998</v>
      </c>
      <c r="N3169">
        <v>-2.7804600000000002</v>
      </c>
      <c r="O3169">
        <v>2.2348963999999998</v>
      </c>
      <c r="P3169" s="1">
        <v>45009.558796249999</v>
      </c>
      <c r="Q3169">
        <v>-0.15263889999999999</v>
      </c>
      <c r="R3169">
        <v>-1.5618011999999999</v>
      </c>
      <c r="S3169">
        <v>5.3142756999999996</v>
      </c>
    </row>
    <row r="3170" spans="3:19" x14ac:dyDescent="0.25">
      <c r="C3170" s="1">
        <v>45009.558799224535</v>
      </c>
      <c r="D3170">
        <v>6.7683252999999999</v>
      </c>
      <c r="E3170">
        <v>2.3662793999999998</v>
      </c>
      <c r="F3170">
        <v>9.0771250000000006</v>
      </c>
      <c r="G3170" s="1">
        <v>45009.558799236111</v>
      </c>
      <c r="H3170">
        <v>0.29709007999999998</v>
      </c>
      <c r="I3170">
        <v>7.0131959999999993E-2</v>
      </c>
      <c r="J3170">
        <v>-0.10210969</v>
      </c>
      <c r="L3170" s="2">
        <v>45009.55876915509</v>
      </c>
      <c r="M3170">
        <v>-18.120846</v>
      </c>
      <c r="N3170">
        <v>-2.4311077999999999</v>
      </c>
      <c r="O3170">
        <v>2.199004</v>
      </c>
      <c r="P3170" s="1">
        <v>45009.558796249999</v>
      </c>
      <c r="Q3170">
        <v>-9.8910003999999996E-2</v>
      </c>
      <c r="R3170">
        <v>-0.82913446000000002</v>
      </c>
      <c r="S3170">
        <v>4.5437545999999998</v>
      </c>
    </row>
    <row r="3171" spans="3:19" x14ac:dyDescent="0.25">
      <c r="C3171" s="1">
        <v>45009.558799456019</v>
      </c>
      <c r="D3171">
        <v>6.2605814999999998</v>
      </c>
      <c r="E3171">
        <v>2.0692970000000002</v>
      </c>
      <c r="F3171">
        <v>9.3405760000000004</v>
      </c>
      <c r="G3171" s="1">
        <v>45009.558799467595</v>
      </c>
      <c r="H3171">
        <v>0.23210897</v>
      </c>
      <c r="I3171">
        <v>6.0011950000000001E-2</v>
      </c>
      <c r="J3171">
        <v>-7.0151759999999994E-2</v>
      </c>
      <c r="L3171" s="2">
        <v>45009.558769166666</v>
      </c>
      <c r="M3171">
        <v>-17.682959</v>
      </c>
      <c r="N3171">
        <v>-2.6321048999999999</v>
      </c>
      <c r="O3171">
        <v>1.9381862999999999</v>
      </c>
      <c r="P3171" s="1">
        <v>45009.558796747682</v>
      </c>
      <c r="Q3171">
        <v>2.7255200999999998</v>
      </c>
      <c r="R3171">
        <v>-0.80837559999999997</v>
      </c>
      <c r="S3171">
        <v>4.5400914999999999</v>
      </c>
    </row>
    <row r="3172" spans="3:19" x14ac:dyDescent="0.25">
      <c r="C3172" s="1">
        <v>45009.558799687497</v>
      </c>
      <c r="D3172">
        <v>5.6714063000000001</v>
      </c>
      <c r="E3172">
        <v>2.0501368000000002</v>
      </c>
      <c r="F3172">
        <v>8.8088820000000005</v>
      </c>
      <c r="G3172" s="1">
        <v>45009.558799699073</v>
      </c>
      <c r="H3172">
        <v>0.17564995999999999</v>
      </c>
      <c r="I3172">
        <v>-1.18934E-2</v>
      </c>
      <c r="J3172">
        <v>-4.6715937999999999E-2</v>
      </c>
      <c r="L3172" s="2">
        <v>45009.558769166666</v>
      </c>
      <c r="M3172">
        <v>-16.847864000000001</v>
      </c>
      <c r="N3172">
        <v>-2.9479574999999998</v>
      </c>
      <c r="O3172">
        <v>1.9046867999999999</v>
      </c>
      <c r="P3172" s="1">
        <v>45009.558796759258</v>
      </c>
      <c r="Q3172">
        <v>2.2150957999999998</v>
      </c>
      <c r="R3172">
        <v>-0.12577443999999999</v>
      </c>
      <c r="S3172">
        <v>5.3863215000000002</v>
      </c>
    </row>
    <row r="3173" spans="3:19" x14ac:dyDescent="0.25">
      <c r="C3173" s="1">
        <v>45009.558799918981</v>
      </c>
      <c r="D3173">
        <v>5.3169436000000001</v>
      </c>
      <c r="E3173">
        <v>2.0932472</v>
      </c>
      <c r="F3173">
        <v>8.2292869999999994</v>
      </c>
      <c r="G3173" s="1">
        <v>45009.558799930557</v>
      </c>
      <c r="H3173">
        <v>7.5515090000000007E-2</v>
      </c>
      <c r="I3173">
        <v>-5.5036608000000001E-2</v>
      </c>
      <c r="J3173">
        <v>-7.3011554999999999E-3</v>
      </c>
      <c r="L3173" s="2">
        <v>45009.55876965278</v>
      </c>
      <c r="M3173">
        <v>-15.615561</v>
      </c>
      <c r="N3173">
        <v>-2.3066810000000002</v>
      </c>
      <c r="O3173">
        <v>0.76091759999999997</v>
      </c>
      <c r="P3173" s="1">
        <v>45009.558796770834</v>
      </c>
      <c r="Q3173">
        <v>-1.4812078</v>
      </c>
      <c r="R3173">
        <v>-0.95368779999999997</v>
      </c>
      <c r="S3173">
        <v>4.5950413000000001</v>
      </c>
    </row>
    <row r="3174" spans="3:19" x14ac:dyDescent="0.25">
      <c r="C3174" s="1">
        <v>45009.558800162034</v>
      </c>
      <c r="D3174">
        <v>5.2594633000000002</v>
      </c>
      <c r="E3174">
        <v>2.0692970000000002</v>
      </c>
      <c r="F3174">
        <v>7.6880129999999998</v>
      </c>
      <c r="G3174" s="1">
        <v>45009.558800173611</v>
      </c>
      <c r="H3174">
        <v>-3.0478722999999999E-2</v>
      </c>
      <c r="I3174">
        <v>-9.1255605000000004E-2</v>
      </c>
      <c r="J3174">
        <v>3.5842056999999997E-2</v>
      </c>
      <c r="L3174" s="2">
        <v>45009.55876965278</v>
      </c>
      <c r="M3174">
        <v>-14.754144999999999</v>
      </c>
      <c r="N3174">
        <v>-1.0648061</v>
      </c>
      <c r="O3174">
        <v>-0.44027936000000001</v>
      </c>
      <c r="P3174" s="1">
        <v>45009.558797256941</v>
      </c>
      <c r="Q3174">
        <v>-4.7916403000000001</v>
      </c>
      <c r="R3174">
        <v>-2.0514667000000002</v>
      </c>
      <c r="S3174">
        <v>3.1492456999999998</v>
      </c>
    </row>
    <row r="3175" spans="3:19" x14ac:dyDescent="0.25">
      <c r="C3175" s="1">
        <v>45009.558800405095</v>
      </c>
      <c r="D3175">
        <v>5.5181250000000004</v>
      </c>
      <c r="E3175">
        <v>2.0692970000000002</v>
      </c>
      <c r="F3175">
        <v>7.4341410000000003</v>
      </c>
      <c r="G3175" s="1">
        <v>45009.558800405095</v>
      </c>
      <c r="H3175">
        <v>-0.12741779</v>
      </c>
      <c r="I3175">
        <v>-9.8179824999999998E-2</v>
      </c>
      <c r="J3175">
        <v>6.3006300000000001E-2</v>
      </c>
      <c r="L3175" s="2">
        <v>45009.558769664349</v>
      </c>
      <c r="M3175">
        <v>-14.522040000000001</v>
      </c>
      <c r="N3175">
        <v>-0.14356937</v>
      </c>
      <c r="O3175">
        <v>-1.0839486</v>
      </c>
      <c r="P3175" s="1">
        <v>45009.558797789352</v>
      </c>
      <c r="Q3175">
        <v>-3.5473279999999998</v>
      </c>
      <c r="R3175">
        <v>-2.1882312000000002</v>
      </c>
      <c r="S3175">
        <v>1.5007457</v>
      </c>
    </row>
    <row r="3176" spans="3:19" x14ac:dyDescent="0.25">
      <c r="C3176" s="1">
        <v>45009.558800636572</v>
      </c>
      <c r="D3176">
        <v>5.9875493000000004</v>
      </c>
      <c r="E3176">
        <v>2.4333398000000002</v>
      </c>
      <c r="F3176">
        <v>7.2952300000000001</v>
      </c>
      <c r="G3176" s="1">
        <v>45009.558800636572</v>
      </c>
      <c r="H3176">
        <v>-0.17748521</v>
      </c>
      <c r="I3176">
        <v>-8.6994550000000004E-2</v>
      </c>
      <c r="J3176">
        <v>6.6734723999999995E-2</v>
      </c>
      <c r="L3176" s="2">
        <v>45009.558770173608</v>
      </c>
      <c r="M3176">
        <v>-14.691931</v>
      </c>
      <c r="N3176">
        <v>-2.3928225999999999E-3</v>
      </c>
      <c r="O3176">
        <v>-1.0839486</v>
      </c>
      <c r="P3176" s="1">
        <v>45009.558797800928</v>
      </c>
      <c r="Q3176">
        <v>0.14531222999999999</v>
      </c>
      <c r="R3176">
        <v>-1.1673822</v>
      </c>
      <c r="S3176">
        <v>0.67283225000000002</v>
      </c>
    </row>
    <row r="3177" spans="3:19" x14ac:dyDescent="0.25">
      <c r="C3177" s="1">
        <v>45009.558800868057</v>
      </c>
      <c r="D3177">
        <v>6.6294145999999996</v>
      </c>
      <c r="E3177">
        <v>2.3040090000000002</v>
      </c>
      <c r="F3177">
        <v>6.9886675</v>
      </c>
      <c r="G3177" s="1">
        <v>45009.558800879633</v>
      </c>
      <c r="H3177">
        <v>-0.17428942</v>
      </c>
      <c r="I3177">
        <v>-6.6754519999999998E-2</v>
      </c>
      <c r="J3177">
        <v>5.6614711999999998E-2</v>
      </c>
      <c r="L3177" s="2">
        <v>45009.558770173608</v>
      </c>
      <c r="M3177">
        <v>-14.718252</v>
      </c>
      <c r="N3177">
        <v>-0.38285163</v>
      </c>
      <c r="O3177">
        <v>-0.61734825000000004</v>
      </c>
      <c r="P3177" s="1">
        <v>45009.558797812497</v>
      </c>
      <c r="Q3177">
        <v>1.4665545</v>
      </c>
      <c r="R3177">
        <v>-0.65207340000000003</v>
      </c>
      <c r="S3177">
        <v>-0.16240779</v>
      </c>
    </row>
    <row r="3178" spans="3:19" x14ac:dyDescent="0.25">
      <c r="C3178" s="1">
        <v>45009.558801099534</v>
      </c>
      <c r="D3178">
        <v>6.7587450000000002</v>
      </c>
      <c r="E3178">
        <v>2.8500733</v>
      </c>
      <c r="F3178">
        <v>7.3239700000000001</v>
      </c>
      <c r="G3178" s="1">
        <v>45009.55880111111</v>
      </c>
      <c r="H3178">
        <v>-0.13913569000000001</v>
      </c>
      <c r="I3178">
        <v>-3.1600792000000003E-2</v>
      </c>
      <c r="J3178">
        <v>4.0635746E-2</v>
      </c>
      <c r="L3178" s="2">
        <v>45009.558770185184</v>
      </c>
      <c r="M3178">
        <v>-14.335400999999999</v>
      </c>
      <c r="N3178">
        <v>-0.80159557000000004</v>
      </c>
      <c r="O3178">
        <v>-4.5463629999999998E-2</v>
      </c>
      <c r="P3178" s="1">
        <v>45009.558797812497</v>
      </c>
      <c r="Q3178">
        <v>0.87431559999999997</v>
      </c>
      <c r="R3178">
        <v>-0.72167669999999995</v>
      </c>
      <c r="S3178">
        <v>-0.80227004999999996</v>
      </c>
    </row>
    <row r="3179" spans="3:19" x14ac:dyDescent="0.25">
      <c r="C3179" s="1">
        <v>45009.558801342595</v>
      </c>
      <c r="D3179">
        <v>7.5107819999999998</v>
      </c>
      <c r="E3179">
        <v>3.0752052999999999</v>
      </c>
      <c r="F3179">
        <v>7.2329593000000001</v>
      </c>
      <c r="G3179" s="1">
        <v>45009.558801342595</v>
      </c>
      <c r="H3179">
        <v>-9.4927220000000007E-2</v>
      </c>
      <c r="I3179">
        <v>-9.7647189999999995E-2</v>
      </c>
      <c r="J3179">
        <v>2.4124145999999999E-2</v>
      </c>
      <c r="L3179" s="2">
        <v>45009.558770208336</v>
      </c>
      <c r="M3179">
        <v>-14.170296</v>
      </c>
      <c r="N3179">
        <v>-0.92123670000000002</v>
      </c>
      <c r="O3179">
        <v>0.57906305999999996</v>
      </c>
      <c r="P3179" s="1">
        <v>45009.558798287035</v>
      </c>
      <c r="Q3179">
        <v>-0.37243890000000002</v>
      </c>
      <c r="R3179">
        <v>-0.89873780000000003</v>
      </c>
      <c r="S3179">
        <v>-0.73144560000000003</v>
      </c>
    </row>
    <row r="3180" spans="3:19" x14ac:dyDescent="0.25">
      <c r="C3180" s="1">
        <v>45009.558801574072</v>
      </c>
      <c r="D3180">
        <v>7.7454934</v>
      </c>
      <c r="E3180">
        <v>3.1231054999999999</v>
      </c>
      <c r="F3180">
        <v>7.3527101999999998</v>
      </c>
      <c r="G3180" s="1">
        <v>45009.558801574072</v>
      </c>
      <c r="H3180">
        <v>-2.4619769999999999E-2</v>
      </c>
      <c r="I3180">
        <v>-0.21855469999999999</v>
      </c>
      <c r="J3180">
        <v>-6.2358910000000004E-3</v>
      </c>
      <c r="L3180" s="2">
        <v>45009.558770219905</v>
      </c>
      <c r="M3180">
        <v>-13.842479000000001</v>
      </c>
      <c r="N3180">
        <v>-0.81595253999999995</v>
      </c>
      <c r="O3180">
        <v>1.3423735000000001</v>
      </c>
      <c r="P3180" s="1">
        <v>45009.558798310187</v>
      </c>
      <c r="Q3180">
        <v>-1.4445745000000001</v>
      </c>
      <c r="R3180">
        <v>-0.88774779999999998</v>
      </c>
      <c r="S3180">
        <v>-0.76563669999999995</v>
      </c>
    </row>
    <row r="3181" spans="3:19" x14ac:dyDescent="0.25">
      <c r="C3181" s="1">
        <v>45009.558801805557</v>
      </c>
      <c r="D3181">
        <v>7.7742339999999999</v>
      </c>
      <c r="E3181">
        <v>3.0704153000000001</v>
      </c>
      <c r="F3181">
        <v>6.9934573000000002</v>
      </c>
      <c r="G3181" s="1">
        <v>45009.558801817133</v>
      </c>
      <c r="H3181">
        <v>8.7765633999999995E-2</v>
      </c>
      <c r="I3181">
        <v>-0.33466855000000001</v>
      </c>
      <c r="J3181">
        <v>-4.6183307E-2</v>
      </c>
      <c r="L3181" s="2">
        <v>45009.558770694443</v>
      </c>
      <c r="M3181">
        <v>-13.447663</v>
      </c>
      <c r="N3181">
        <v>-0.61495540000000004</v>
      </c>
      <c r="O3181">
        <v>1.7730815</v>
      </c>
      <c r="P3181" s="1">
        <v>45009.558798321763</v>
      </c>
      <c r="Q3181">
        <v>-2.4422223999999999</v>
      </c>
      <c r="R3181">
        <v>-0.64474670000000001</v>
      </c>
      <c r="S3181">
        <v>-0.9524667</v>
      </c>
    </row>
    <row r="3182" spans="3:19" x14ac:dyDescent="0.25">
      <c r="C3182" s="1">
        <v>45009.558802037034</v>
      </c>
      <c r="D3182">
        <v>7.8029736999999999</v>
      </c>
      <c r="E3182">
        <v>3.1039455</v>
      </c>
      <c r="F3182">
        <v>6.8497561999999999</v>
      </c>
      <c r="G3182" s="1">
        <v>45009.558802037034</v>
      </c>
      <c r="H3182">
        <v>0.17778047999999999</v>
      </c>
      <c r="I3182">
        <v>-0.37887700000000002</v>
      </c>
      <c r="J3182">
        <v>-8.6663359999999995E-2</v>
      </c>
      <c r="L3182" s="2">
        <v>45009.558770717595</v>
      </c>
      <c r="M3182">
        <v>-13.3639145</v>
      </c>
      <c r="N3182">
        <v>-0.7537391</v>
      </c>
      <c r="O3182">
        <v>1.9573289</v>
      </c>
      <c r="P3182" s="1">
        <v>45009.558798321763</v>
      </c>
      <c r="Q3182">
        <v>-2.8085556</v>
      </c>
      <c r="R3182">
        <v>-0.24788557</v>
      </c>
      <c r="S3182">
        <v>-0.81325999999999998</v>
      </c>
    </row>
    <row r="3183" spans="3:19" x14ac:dyDescent="0.25">
      <c r="C3183" s="1">
        <v>45009.558802280095</v>
      </c>
      <c r="D3183">
        <v>7.6496924999999996</v>
      </c>
      <c r="E3183">
        <v>3.1231054999999999</v>
      </c>
      <c r="F3183">
        <v>6.9168167</v>
      </c>
      <c r="G3183" s="1">
        <v>45009.558802280095</v>
      </c>
      <c r="H3183">
        <v>0.24169636</v>
      </c>
      <c r="I3183">
        <v>-0.42681393000000001</v>
      </c>
      <c r="J3183">
        <v>-0.11915392399999999</v>
      </c>
      <c r="L3183" s="2">
        <v>45009.558770717595</v>
      </c>
      <c r="M3183">
        <v>-13.433306999999999</v>
      </c>
      <c r="N3183">
        <v>-1.0121640000000001</v>
      </c>
      <c r="O3183">
        <v>2.0099710000000002</v>
      </c>
      <c r="P3183" s="1">
        <v>45009.558798831022</v>
      </c>
      <c r="Q3183">
        <v>-2.1076380000000001</v>
      </c>
      <c r="R3183">
        <v>-4.8844445E-2</v>
      </c>
      <c r="S3183">
        <v>-0.38709222999999998</v>
      </c>
    </row>
    <row r="3184" spans="3:19" x14ac:dyDescent="0.25">
      <c r="C3184" s="1">
        <v>45009.558802511572</v>
      </c>
      <c r="D3184">
        <v>7.3958206000000004</v>
      </c>
      <c r="E3184">
        <v>3.0608350999999998</v>
      </c>
      <c r="F3184">
        <v>6.8114356999999996</v>
      </c>
      <c r="G3184" s="1">
        <v>45009.558802511572</v>
      </c>
      <c r="H3184">
        <v>0.28057850000000001</v>
      </c>
      <c r="I3184">
        <v>-0.46250026999999999</v>
      </c>
      <c r="J3184">
        <v>-0.14525289999999999</v>
      </c>
      <c r="L3184" s="2">
        <v>45009.558770717595</v>
      </c>
      <c r="M3184">
        <v>-13.268202</v>
      </c>
      <c r="N3184">
        <v>-1.1437693</v>
      </c>
      <c r="O3184">
        <v>2.0027925999999998</v>
      </c>
      <c r="P3184" s="1">
        <v>45009.55879884259</v>
      </c>
      <c r="Q3184">
        <v>-1.0306177999999999</v>
      </c>
      <c r="R3184">
        <v>3.4191113000000002E-2</v>
      </c>
      <c r="S3184">
        <v>0.21125223000000001</v>
      </c>
    </row>
    <row r="3185" spans="3:19" x14ac:dyDescent="0.25">
      <c r="C3185" s="1">
        <v>45009.558802743057</v>
      </c>
      <c r="D3185">
        <v>7.0557280000000002</v>
      </c>
      <c r="E3185">
        <v>2.9698243</v>
      </c>
      <c r="F3185">
        <v>6.4761329999999999</v>
      </c>
      <c r="G3185" s="1">
        <v>45009.558802754633</v>
      </c>
      <c r="H3185">
        <v>0.29815536999999998</v>
      </c>
      <c r="I3185">
        <v>-0.47954451999999997</v>
      </c>
      <c r="J3185">
        <v>-0.16709082</v>
      </c>
      <c r="L3185" s="2">
        <v>45009.558771226853</v>
      </c>
      <c r="M3185">
        <v>-12.751352000000001</v>
      </c>
      <c r="N3185">
        <v>-1.1916256999999999</v>
      </c>
      <c r="O3185">
        <v>2.0315064999999999</v>
      </c>
      <c r="P3185" s="1">
        <v>45009.55879884259</v>
      </c>
      <c r="Q3185">
        <v>-0.46646446000000003</v>
      </c>
      <c r="R3185">
        <v>-0.11966889</v>
      </c>
      <c r="S3185">
        <v>0.64718889999999996</v>
      </c>
    </row>
    <row r="3186" spans="3:19" x14ac:dyDescent="0.25">
      <c r="C3186" s="1">
        <v>45009.558802974534</v>
      </c>
      <c r="D3186">
        <v>6.8880762999999998</v>
      </c>
      <c r="E3186">
        <v>2.9746144000000001</v>
      </c>
      <c r="F3186">
        <v>6.2031007000000002</v>
      </c>
      <c r="G3186" s="1">
        <v>45009.55880298611</v>
      </c>
      <c r="H3186">
        <v>0.28910061999999997</v>
      </c>
      <c r="I3186">
        <v>-0.45664132000000002</v>
      </c>
      <c r="J3186">
        <v>-0.17241714999999999</v>
      </c>
      <c r="L3186" s="2">
        <v>45009.558771226853</v>
      </c>
      <c r="M3186">
        <v>-12.126825</v>
      </c>
      <c r="N3186">
        <v>-1.2346965000000001</v>
      </c>
      <c r="O3186">
        <v>2.1128623000000002</v>
      </c>
      <c r="P3186" s="1">
        <v>45009.558799340281</v>
      </c>
      <c r="Q3186">
        <v>-9.4025559999999994E-2</v>
      </c>
      <c r="R3186">
        <v>-5.8613338000000001E-2</v>
      </c>
      <c r="S3186">
        <v>0.76807890000000001</v>
      </c>
    </row>
    <row r="3187" spans="3:19" x14ac:dyDescent="0.25">
      <c r="C3187" s="1">
        <v>45009.558803217595</v>
      </c>
      <c r="D3187">
        <v>7.180269</v>
      </c>
      <c r="E3187">
        <v>3.1278956</v>
      </c>
      <c r="F3187">
        <v>6.5048732999999999</v>
      </c>
      <c r="G3187" s="1">
        <v>45009.558803229163</v>
      </c>
      <c r="H3187">
        <v>0.25661003999999998</v>
      </c>
      <c r="I3187">
        <v>-0.37301805999999998</v>
      </c>
      <c r="J3187">
        <v>-0.16336239999999999</v>
      </c>
      <c r="L3187" s="2">
        <v>45009.558771226853</v>
      </c>
      <c r="M3187">
        <v>-11.787045000000001</v>
      </c>
      <c r="N3187">
        <v>-1.3998013</v>
      </c>
      <c r="O3187">
        <v>2.2564318000000001</v>
      </c>
      <c r="P3187" s="1">
        <v>45009.558799363425</v>
      </c>
      <c r="Q3187">
        <v>0.17828223000000001</v>
      </c>
      <c r="R3187">
        <v>-0.57514334</v>
      </c>
      <c r="S3187">
        <v>1.2662922000000001</v>
      </c>
    </row>
    <row r="3188" spans="3:19" x14ac:dyDescent="0.25">
      <c r="C3188" s="1">
        <v>45009.558803449072</v>
      </c>
      <c r="D3188">
        <v>7.2616997000000003</v>
      </c>
      <c r="E3188">
        <v>3.1853761999999999</v>
      </c>
      <c r="F3188">
        <v>6.9072366000000001</v>
      </c>
      <c r="G3188" s="1">
        <v>45009.558803460648</v>
      </c>
      <c r="H3188">
        <v>0.23477213</v>
      </c>
      <c r="I3188">
        <v>-0.32987484</v>
      </c>
      <c r="J3188">
        <v>-0.14631817</v>
      </c>
      <c r="L3188" s="2">
        <v>45009.558771736112</v>
      </c>
      <c r="M3188">
        <v>-11.688938</v>
      </c>
      <c r="N3188">
        <v>-1.5409778000000001</v>
      </c>
      <c r="O3188">
        <v>2.2803599999999999</v>
      </c>
      <c r="P3188" s="1">
        <v>45009.558799375001</v>
      </c>
      <c r="Q3188">
        <v>3.6157102999999999</v>
      </c>
      <c r="R3188">
        <v>-2.7609324000000002</v>
      </c>
      <c r="S3188">
        <v>3.2774622</v>
      </c>
    </row>
    <row r="3189" spans="3:19" x14ac:dyDescent="0.25">
      <c r="C3189" s="1">
        <v>45009.558803680557</v>
      </c>
      <c r="D3189">
        <v>7.237749</v>
      </c>
      <c r="E3189">
        <v>3.1278956</v>
      </c>
      <c r="F3189">
        <v>7.151529</v>
      </c>
      <c r="G3189" s="1">
        <v>45009.558803692133</v>
      </c>
      <c r="H3189">
        <v>0.21932579999999999</v>
      </c>
      <c r="I3189">
        <v>-0.34372330000000001</v>
      </c>
      <c r="J3189">
        <v>-0.1255455</v>
      </c>
      <c r="L3189" s="2">
        <v>45009.558771747688</v>
      </c>
      <c r="M3189">
        <v>-11.717651999999999</v>
      </c>
      <c r="N3189">
        <v>-1.6582261</v>
      </c>
      <c r="O3189">
        <v>2.2420746999999999</v>
      </c>
      <c r="P3189" s="1">
        <v>45009.558799375001</v>
      </c>
      <c r="Q3189">
        <v>0.98055225999999995</v>
      </c>
      <c r="R3189">
        <v>-3.0698736000000002</v>
      </c>
      <c r="S3189">
        <v>2.2065480000000002</v>
      </c>
    </row>
    <row r="3190" spans="3:19" x14ac:dyDescent="0.25">
      <c r="C3190" s="1">
        <v>45009.55880392361</v>
      </c>
      <c r="D3190">
        <v>7.151529</v>
      </c>
      <c r="E3190">
        <v>3.0129347000000002</v>
      </c>
      <c r="F3190">
        <v>7.1419487000000004</v>
      </c>
      <c r="G3190" s="1">
        <v>45009.55880392361</v>
      </c>
      <c r="H3190">
        <v>0.19802049999999999</v>
      </c>
      <c r="I3190">
        <v>-0.35544120000000001</v>
      </c>
      <c r="J3190">
        <v>-0.10796864</v>
      </c>
      <c r="L3190" s="2">
        <v>45009.558771747688</v>
      </c>
      <c r="M3190">
        <v>-12.067004000000001</v>
      </c>
      <c r="N3190">
        <v>-1.6414763999999999</v>
      </c>
      <c r="O3190">
        <v>1.9405791999999999</v>
      </c>
      <c r="P3190" s="1">
        <v>45009.558799872684</v>
      </c>
      <c r="Q3190">
        <v>-3.6132680000000001</v>
      </c>
      <c r="R3190">
        <v>-1.790149</v>
      </c>
      <c r="S3190">
        <v>1.8951644999999999</v>
      </c>
    </row>
    <row r="3191" spans="3:19" x14ac:dyDescent="0.25">
      <c r="C3191" s="1">
        <v>45009.558804155095</v>
      </c>
      <c r="D3191">
        <v>6.9886675</v>
      </c>
      <c r="E3191">
        <v>2.9219238999999999</v>
      </c>
      <c r="F3191">
        <v>7.0078272999999998</v>
      </c>
      <c r="G3191" s="1">
        <v>45009.558804166663</v>
      </c>
      <c r="H3191">
        <v>0.17192154000000001</v>
      </c>
      <c r="I3191">
        <v>-0.34212540000000002</v>
      </c>
      <c r="J3191">
        <v>-9.0924409999999997E-2</v>
      </c>
      <c r="L3191" s="2">
        <v>45009.558771759257</v>
      </c>
      <c r="M3191">
        <v>-10.037891</v>
      </c>
      <c r="N3191">
        <v>-2.8618160000000001</v>
      </c>
      <c r="O3191">
        <v>1.3902300000000001</v>
      </c>
      <c r="P3191" s="1">
        <v>45009.55879988426</v>
      </c>
      <c r="Q3191">
        <v>-3.7219467000000002</v>
      </c>
      <c r="R3191">
        <v>-0.71312889999999995</v>
      </c>
      <c r="S3191">
        <v>1.6924600999999999</v>
      </c>
    </row>
    <row r="3192" spans="3:19" x14ac:dyDescent="0.25">
      <c r="C3192" s="1">
        <v>45009.558804386572</v>
      </c>
      <c r="D3192">
        <v>6.7874856000000001</v>
      </c>
      <c r="E3192">
        <v>2.926714</v>
      </c>
      <c r="F3192">
        <v>6.8449660000000003</v>
      </c>
      <c r="G3192" s="1">
        <v>45009.558804398148</v>
      </c>
      <c r="H3192">
        <v>0.14209411999999999</v>
      </c>
      <c r="I3192">
        <v>-0.33413591999999998</v>
      </c>
      <c r="J3192">
        <v>-7.068439E-2</v>
      </c>
      <c r="L3192" s="2">
        <v>45009.558772245371</v>
      </c>
      <c r="M3192">
        <v>-10.356135999999999</v>
      </c>
      <c r="N3192">
        <v>-1.8711873000000001</v>
      </c>
      <c r="O3192">
        <v>2.1056840000000001</v>
      </c>
      <c r="P3192" s="1">
        <v>45009.558799907405</v>
      </c>
      <c r="Q3192">
        <v>-0.39075556</v>
      </c>
      <c r="R3192">
        <v>0.7631945</v>
      </c>
      <c r="S3192">
        <v>1.7010078</v>
      </c>
    </row>
    <row r="3193" spans="3:19" x14ac:dyDescent="0.25">
      <c r="C3193" s="1">
        <v>45009.558804618056</v>
      </c>
      <c r="D3193">
        <v>6.9216065000000002</v>
      </c>
      <c r="E3193">
        <v>2.9362940000000002</v>
      </c>
      <c r="F3193">
        <v>6.8066459999999998</v>
      </c>
      <c r="G3193" s="1">
        <v>45009.558804629633</v>
      </c>
      <c r="H3193">
        <v>0.117593035</v>
      </c>
      <c r="I3193">
        <v>-0.32508116999999997</v>
      </c>
      <c r="J3193">
        <v>-4.9911733999999999E-2</v>
      </c>
      <c r="L3193" s="2">
        <v>45009.558772268516</v>
      </c>
      <c r="M3193">
        <v>-10.226924</v>
      </c>
      <c r="N3193">
        <v>-1.3806586000000001</v>
      </c>
      <c r="O3193">
        <v>2.725425</v>
      </c>
      <c r="P3193" s="1">
        <v>45009.558799930557</v>
      </c>
      <c r="Q3193">
        <v>4.3178489999999998</v>
      </c>
      <c r="R3193">
        <v>2.0722255999999999</v>
      </c>
      <c r="S3193">
        <v>1.5886655999999999</v>
      </c>
    </row>
    <row r="3194" spans="3:19" x14ac:dyDescent="0.25">
      <c r="C3194" s="1">
        <v>45009.55880486111</v>
      </c>
      <c r="D3194">
        <v>7.0557280000000002</v>
      </c>
      <c r="E3194">
        <v>2.9698243</v>
      </c>
      <c r="F3194">
        <v>6.7443749999999998</v>
      </c>
      <c r="G3194" s="1">
        <v>45009.55880486111</v>
      </c>
      <c r="H3194">
        <v>0.10534249</v>
      </c>
      <c r="I3194">
        <v>-0.31709166999999999</v>
      </c>
      <c r="J3194">
        <v>-3.3400132999999999E-2</v>
      </c>
      <c r="L3194" s="2">
        <v>45009.558772268516</v>
      </c>
      <c r="M3194">
        <v>-9.6167549999999995</v>
      </c>
      <c r="N3194">
        <v>-1.4859427999999999</v>
      </c>
      <c r="O3194">
        <v>3.0795626999999999</v>
      </c>
      <c r="P3194" s="1">
        <v>45009.558799930557</v>
      </c>
      <c r="Q3194">
        <v>6.3204713000000003</v>
      </c>
      <c r="R3194">
        <v>1.9720945000000001</v>
      </c>
      <c r="S3194">
        <v>0.13065889999999999</v>
      </c>
    </row>
    <row r="3195" spans="3:19" x14ac:dyDescent="0.25">
      <c r="C3195" s="1">
        <v>45009.558805092594</v>
      </c>
      <c r="D3195">
        <v>6.8928665999999996</v>
      </c>
      <c r="E3195">
        <v>2.926714</v>
      </c>
      <c r="F3195">
        <v>6.4713430000000001</v>
      </c>
      <c r="G3195" s="1">
        <v>45009.558805092594</v>
      </c>
      <c r="H3195">
        <v>9.5755115000000002E-2</v>
      </c>
      <c r="I3195">
        <v>-0.32295063000000002</v>
      </c>
      <c r="J3195">
        <v>-2.4345387E-2</v>
      </c>
      <c r="L3195" s="2">
        <v>45009.558772268516</v>
      </c>
      <c r="M3195">
        <v>-9.3391870000000008</v>
      </c>
      <c r="N3195">
        <v>-1.5170496</v>
      </c>
      <c r="O3195">
        <v>3.2542388</v>
      </c>
      <c r="P3195" s="1">
        <v>45009.558799930557</v>
      </c>
      <c r="Q3195">
        <v>4.614579</v>
      </c>
      <c r="R3195">
        <v>-1.2211111E-2</v>
      </c>
      <c r="S3195">
        <v>-0.61421890000000001</v>
      </c>
    </row>
    <row r="3196" spans="3:19" x14ac:dyDescent="0.25">
      <c r="C3196" s="1">
        <v>45009.558805324072</v>
      </c>
      <c r="D3196">
        <v>6.7156349999999998</v>
      </c>
      <c r="E3196">
        <v>2.8692335999999998</v>
      </c>
      <c r="F3196">
        <v>6.0833497000000003</v>
      </c>
      <c r="G3196" s="1">
        <v>45009.558805335648</v>
      </c>
      <c r="H3196">
        <v>7.4982460000000001E-2</v>
      </c>
      <c r="I3196">
        <v>-0.332538</v>
      </c>
      <c r="J3196">
        <v>-2.0084329000000001E-2</v>
      </c>
      <c r="L3196" s="2">
        <v>45009.558772766206</v>
      </c>
      <c r="M3196">
        <v>-9.3511504999999993</v>
      </c>
      <c r="N3196">
        <v>-1.6223338</v>
      </c>
      <c r="O3196">
        <v>3.3451659999999999</v>
      </c>
      <c r="P3196" s="1">
        <v>45009.558799942133</v>
      </c>
      <c r="Q3196">
        <v>2.0942056</v>
      </c>
      <c r="R3196">
        <v>-1.1075478999999999</v>
      </c>
      <c r="S3196">
        <v>-0.55316335000000005</v>
      </c>
    </row>
    <row r="3197" spans="3:19" x14ac:dyDescent="0.25">
      <c r="C3197" s="1">
        <v>45009.558805567132</v>
      </c>
      <c r="D3197">
        <v>6.7252150000000004</v>
      </c>
      <c r="E3197">
        <v>2.8788135000000001</v>
      </c>
      <c r="F3197">
        <v>5.7719975000000003</v>
      </c>
      <c r="G3197" s="1">
        <v>45009.558805578701</v>
      </c>
      <c r="H3197">
        <v>5.6340330000000001E-2</v>
      </c>
      <c r="I3197">
        <v>-0.32667905000000003</v>
      </c>
      <c r="J3197">
        <v>-2.2747489999999999E-2</v>
      </c>
      <c r="L3197" s="2">
        <v>45009.558772777775</v>
      </c>
      <c r="M3197">
        <v>-9.6358969999999999</v>
      </c>
      <c r="N3197">
        <v>-1.7515461000000001</v>
      </c>
      <c r="O3197">
        <v>3.2733815000000002</v>
      </c>
      <c r="P3197" s="1">
        <v>45009.558799942133</v>
      </c>
      <c r="Q3197">
        <v>1.2882723</v>
      </c>
      <c r="R3197">
        <v>-0.89019006000000001</v>
      </c>
      <c r="S3197">
        <v>-0.51653004000000002</v>
      </c>
    </row>
    <row r="3198" spans="3:19" x14ac:dyDescent="0.25">
      <c r="C3198" s="1">
        <v>45009.55880579861</v>
      </c>
      <c r="D3198">
        <v>6.9216065000000002</v>
      </c>
      <c r="E3198">
        <v>2.9602442</v>
      </c>
      <c r="F3198">
        <v>5.6522465000000004</v>
      </c>
      <c r="G3198" s="1">
        <v>45009.55880579861</v>
      </c>
      <c r="H3198">
        <v>4.1426629999999999E-2</v>
      </c>
      <c r="I3198">
        <v>-0.32295063000000002</v>
      </c>
      <c r="J3198">
        <v>-3.0736972000000001E-2</v>
      </c>
      <c r="L3198" s="2">
        <v>45009.558773275465</v>
      </c>
      <c r="M3198">
        <v>-10.042676999999999</v>
      </c>
      <c r="N3198">
        <v>-1.8352949999999999</v>
      </c>
      <c r="O3198">
        <v>3.0580273</v>
      </c>
      <c r="P3198" s="1">
        <v>45009.558800381943</v>
      </c>
      <c r="Q3198">
        <v>1.350549</v>
      </c>
      <c r="R3198">
        <v>-0.78761667000000002</v>
      </c>
      <c r="S3198">
        <v>-0.51775115999999999</v>
      </c>
    </row>
    <row r="3199" spans="3:19" x14ac:dyDescent="0.25">
      <c r="C3199" s="1">
        <v>45009.558806030094</v>
      </c>
      <c r="D3199">
        <v>7.0557280000000002</v>
      </c>
      <c r="E3199">
        <v>3.0225148000000002</v>
      </c>
      <c r="F3199">
        <v>5.5133349999999997</v>
      </c>
      <c r="G3199" s="1">
        <v>45009.558806041663</v>
      </c>
      <c r="H3199">
        <v>2.8643455000000002E-2</v>
      </c>
      <c r="I3199">
        <v>-0.30484113000000002</v>
      </c>
      <c r="J3199">
        <v>-4.2987513999999998E-2</v>
      </c>
      <c r="L3199" s="2">
        <v>45009.55877329861</v>
      </c>
      <c r="M3199">
        <v>-10.403993</v>
      </c>
      <c r="N3199">
        <v>-1.8999012</v>
      </c>
      <c r="O3199">
        <v>2.8307091999999998</v>
      </c>
      <c r="P3199" s="1">
        <v>45009.558800405095</v>
      </c>
      <c r="Q3199">
        <v>1.5129566999999999</v>
      </c>
      <c r="R3199">
        <v>-0.95368779999999997</v>
      </c>
      <c r="S3199">
        <v>-0.67039000000000004</v>
      </c>
    </row>
    <row r="3200" spans="3:19" x14ac:dyDescent="0.25">
      <c r="C3200" s="1">
        <v>45009.558806273148</v>
      </c>
      <c r="D3200">
        <v>7.3048099999999998</v>
      </c>
      <c r="E3200">
        <v>3.1422658000000001</v>
      </c>
      <c r="F3200">
        <v>5.5229153999999996</v>
      </c>
      <c r="G3200" s="1">
        <v>45009.558806273148</v>
      </c>
      <c r="H3200">
        <v>1.532765E-2</v>
      </c>
      <c r="I3200">
        <v>-0.24625158</v>
      </c>
      <c r="J3200">
        <v>-5.6303319999999997E-2</v>
      </c>
      <c r="L3200" s="2">
        <v>45009.558773310186</v>
      </c>
      <c r="M3200">
        <v>-10.602596999999999</v>
      </c>
      <c r="N3200">
        <v>-2.0386848</v>
      </c>
      <c r="O3200">
        <v>2.7469603999999999</v>
      </c>
      <c r="P3200" s="1">
        <v>45009.558800405095</v>
      </c>
      <c r="Q3200">
        <v>2.2028843999999999</v>
      </c>
      <c r="R3200">
        <v>-0.98421559999999997</v>
      </c>
      <c r="S3200">
        <v>-0.71435004000000002</v>
      </c>
    </row>
    <row r="3201" spans="3:19" x14ac:dyDescent="0.25">
      <c r="C3201" s="1">
        <v>45009.558806504632</v>
      </c>
      <c r="D3201">
        <v>7.5251517000000003</v>
      </c>
      <c r="E3201">
        <v>3.2907570000000002</v>
      </c>
      <c r="F3201">
        <v>5.5995559999999998</v>
      </c>
      <c r="G3201" s="1">
        <v>45009.558806516201</v>
      </c>
      <c r="H3201">
        <v>4.6750050000000003E-3</v>
      </c>
      <c r="I3201">
        <v>-0.18020517999999999</v>
      </c>
      <c r="J3201">
        <v>-7.068439E-2</v>
      </c>
      <c r="L3201" s="2">
        <v>45009.558773310186</v>
      </c>
      <c r="M3201">
        <v>-10.621739</v>
      </c>
      <c r="N3201">
        <v>-2.1152549999999999</v>
      </c>
      <c r="O3201">
        <v>2.644069</v>
      </c>
      <c r="P3201" s="1">
        <v>45009.558800416664</v>
      </c>
      <c r="Q3201">
        <v>2.1674723999999999</v>
      </c>
      <c r="R3201">
        <v>-1.1087689000000001</v>
      </c>
      <c r="S3201">
        <v>-0.23323223000000001</v>
      </c>
    </row>
    <row r="3202" spans="3:19" x14ac:dyDescent="0.25">
      <c r="C3202" s="1">
        <v>45009.55880673611</v>
      </c>
      <c r="D3202">
        <v>7.592212</v>
      </c>
      <c r="E3202">
        <v>3.3865577999999998</v>
      </c>
      <c r="F3202">
        <v>5.6761965999999999</v>
      </c>
      <c r="G3202" s="1">
        <v>45009.558806747686</v>
      </c>
      <c r="H3202">
        <v>-1.7165816E-3</v>
      </c>
      <c r="I3202">
        <v>-0.12321354</v>
      </c>
      <c r="J3202">
        <v>-7.6543345999999998E-2</v>
      </c>
      <c r="L3202" s="2">
        <v>45009.558773807868</v>
      </c>
      <c r="M3202">
        <v>-10.526026999999999</v>
      </c>
      <c r="N3202">
        <v>-2.1822542999999999</v>
      </c>
      <c r="O3202">
        <v>2.5435705</v>
      </c>
      <c r="P3202" s="1">
        <v>45009.558800925923</v>
      </c>
      <c r="Q3202">
        <v>1.0831256</v>
      </c>
      <c r="R3202">
        <v>-1.3261267000000001</v>
      </c>
      <c r="S3202">
        <v>-0.36755446000000003</v>
      </c>
    </row>
    <row r="3203" spans="3:19" x14ac:dyDescent="0.25">
      <c r="C3203" s="1">
        <v>45009.558806967594</v>
      </c>
      <c r="D3203">
        <v>7.8604545999999997</v>
      </c>
      <c r="E3203">
        <v>3.5063087999999998</v>
      </c>
      <c r="F3203">
        <v>5.7959475999999999</v>
      </c>
      <c r="G3203" s="1">
        <v>45009.55880697917</v>
      </c>
      <c r="H3203">
        <v>-1.18684955E-4</v>
      </c>
      <c r="I3203">
        <v>-6.2493462E-2</v>
      </c>
      <c r="J3203">
        <v>-7.7075969999999994E-2</v>
      </c>
      <c r="L3203" s="2">
        <v>45009.558773819444</v>
      </c>
      <c r="M3203">
        <v>-10.413563999999999</v>
      </c>
      <c r="N3203">
        <v>-2.1942184</v>
      </c>
      <c r="O3203">
        <v>2.2492532999999999</v>
      </c>
      <c r="P3203" s="1">
        <v>45009.558800925923</v>
      </c>
      <c r="Q3203">
        <v>-0.21980000999999999</v>
      </c>
      <c r="R3203">
        <v>-0.9744467</v>
      </c>
      <c r="S3203">
        <v>-0.38709222999999998</v>
      </c>
    </row>
    <row r="3204" spans="3:19" x14ac:dyDescent="0.25">
      <c r="C3204" s="1">
        <v>45009.558807210648</v>
      </c>
      <c r="D3204">
        <v>7.9466752999999999</v>
      </c>
      <c r="E3204">
        <v>3.5542091999999998</v>
      </c>
      <c r="F3204">
        <v>5.7959475999999999</v>
      </c>
      <c r="G3204" s="1">
        <v>45009.558807210648</v>
      </c>
      <c r="H3204">
        <v>1.053396E-2</v>
      </c>
      <c r="I3204">
        <v>-1.2407557000000001E-3</v>
      </c>
      <c r="J3204">
        <v>-8.0271770000000006E-2</v>
      </c>
      <c r="L3204" s="2">
        <v>45009.558773831021</v>
      </c>
      <c r="M3204">
        <v>-10.291531000000001</v>
      </c>
      <c r="N3204">
        <v>-2.1487547999999999</v>
      </c>
      <c r="O3204">
        <v>1.7395821</v>
      </c>
      <c r="P3204" s="1">
        <v>45009.558800937499</v>
      </c>
      <c r="Q3204">
        <v>-0.9304867</v>
      </c>
      <c r="R3204">
        <v>-0.60445004999999996</v>
      </c>
      <c r="S3204">
        <v>-3.6633335000000003E-2</v>
      </c>
    </row>
    <row r="3205" spans="3:19" x14ac:dyDescent="0.25">
      <c r="C3205" s="1">
        <v>45009.558807442132</v>
      </c>
      <c r="D3205">
        <v>8.0089450000000006</v>
      </c>
      <c r="E3205">
        <v>3.7745510000000002</v>
      </c>
      <c r="F3205">
        <v>5.8294779999999999</v>
      </c>
      <c r="G3205" s="1">
        <v>45009.558807442132</v>
      </c>
      <c r="H3205">
        <v>1.6925546999999999E-2</v>
      </c>
      <c r="I3205">
        <v>6.1077214999999997E-2</v>
      </c>
      <c r="J3205">
        <v>-7.4412814999999993E-2</v>
      </c>
      <c r="L3205" s="2">
        <v>45009.558773842589</v>
      </c>
      <c r="M3205">
        <v>-10.212567</v>
      </c>
      <c r="N3205">
        <v>-2.1343977000000001</v>
      </c>
      <c r="O3205">
        <v>1.2658031999999999</v>
      </c>
      <c r="P3205" s="1">
        <v>45009.558801423613</v>
      </c>
      <c r="Q3205">
        <v>-0.27352890000000002</v>
      </c>
      <c r="R3205">
        <v>-0.65940005000000002</v>
      </c>
      <c r="S3205">
        <v>0.28451890000000002</v>
      </c>
    </row>
    <row r="3206" spans="3:19" x14ac:dyDescent="0.25">
      <c r="C3206" s="1">
        <v>45009.558807673609</v>
      </c>
      <c r="D3206">
        <v>7.9706254000000003</v>
      </c>
      <c r="E3206">
        <v>3.8751419</v>
      </c>
      <c r="F3206">
        <v>5.7576270000000003</v>
      </c>
      <c r="G3206" s="1">
        <v>45009.558807685185</v>
      </c>
      <c r="H3206">
        <v>2.9708720000000001E-2</v>
      </c>
      <c r="I3206">
        <v>0.11167727400000001</v>
      </c>
      <c r="J3206">
        <v>-6.1629638E-2</v>
      </c>
      <c r="L3206" s="2">
        <v>45009.558774340279</v>
      </c>
      <c r="M3206">
        <v>-10.179067999999999</v>
      </c>
      <c r="N3206">
        <v>-2.2995025999999998</v>
      </c>
      <c r="O3206">
        <v>0.93798649999999995</v>
      </c>
      <c r="P3206" s="1">
        <v>45009.558801435189</v>
      </c>
      <c r="Q3206">
        <v>0.7766267</v>
      </c>
      <c r="R3206">
        <v>-0.5653745</v>
      </c>
      <c r="S3206">
        <v>0.54217329999999997</v>
      </c>
    </row>
    <row r="3207" spans="3:19" x14ac:dyDescent="0.25">
      <c r="C3207" s="1">
        <v>45009.55880791667</v>
      </c>
      <c r="D3207">
        <v>7.7694435000000004</v>
      </c>
      <c r="E3207">
        <v>3.7601806999999998</v>
      </c>
      <c r="F3207">
        <v>5.5516553000000002</v>
      </c>
      <c r="G3207" s="1">
        <v>45009.55880791667</v>
      </c>
      <c r="H3207">
        <v>3.6632935999999998E-2</v>
      </c>
      <c r="I3207">
        <v>0.17026682000000001</v>
      </c>
      <c r="J3207">
        <v>-3.8193822000000002E-2</v>
      </c>
      <c r="L3207" s="2">
        <v>45009.558774861114</v>
      </c>
      <c r="M3207">
        <v>-10.19821</v>
      </c>
      <c r="N3207">
        <v>-2.4646072000000001</v>
      </c>
      <c r="O3207">
        <v>0.57188463</v>
      </c>
      <c r="P3207" s="1">
        <v>45009.558801446758</v>
      </c>
      <c r="Q3207">
        <v>1.5691278</v>
      </c>
      <c r="R3207">
        <v>-0.45425335</v>
      </c>
      <c r="S3207">
        <v>0.66306335000000005</v>
      </c>
    </row>
    <row r="3208" spans="3:19" x14ac:dyDescent="0.25">
      <c r="C3208" s="1">
        <v>45009.558808148147</v>
      </c>
      <c r="D3208">
        <v>7.6401123999999996</v>
      </c>
      <c r="E3208">
        <v>3.7266504999999999</v>
      </c>
      <c r="F3208">
        <v>5.4558549999999997</v>
      </c>
      <c r="G3208" s="1">
        <v>45009.558808159723</v>
      </c>
      <c r="H3208">
        <v>2.1719235999999999E-2</v>
      </c>
      <c r="I3208">
        <v>0.2309869</v>
      </c>
      <c r="J3208">
        <v>-7.833787E-3</v>
      </c>
      <c r="L3208" s="2">
        <v>45009.558774872683</v>
      </c>
      <c r="M3208">
        <v>-10.193424</v>
      </c>
      <c r="N3208">
        <v>-2.2588246000000001</v>
      </c>
      <c r="O3208">
        <v>8.6141616000000004E-2</v>
      </c>
      <c r="P3208" s="1">
        <v>45009.558801458334</v>
      </c>
      <c r="Q3208">
        <v>1.9061545</v>
      </c>
      <c r="R3208">
        <v>-0.45791668000000002</v>
      </c>
      <c r="S3208">
        <v>0.77052116000000004</v>
      </c>
    </row>
    <row r="3209" spans="3:19" x14ac:dyDescent="0.25">
      <c r="C3209" s="1">
        <v>45009.558808379632</v>
      </c>
      <c r="D3209">
        <v>7.4676714000000004</v>
      </c>
      <c r="E3209">
        <v>3.6452198</v>
      </c>
      <c r="F3209">
        <v>5.4798049999999998</v>
      </c>
      <c r="G3209" s="1">
        <v>45009.558808379632</v>
      </c>
      <c r="H3209">
        <v>-3.8471106000000001E-3</v>
      </c>
      <c r="I3209">
        <v>0.26720586000000002</v>
      </c>
      <c r="J3209">
        <v>2.7852572999999999E-2</v>
      </c>
      <c r="L3209" s="2">
        <v>45009.558774884259</v>
      </c>
      <c r="M3209">
        <v>-10.119247</v>
      </c>
      <c r="N3209">
        <v>-1.4452649</v>
      </c>
      <c r="O3209">
        <v>0.13639090000000001</v>
      </c>
      <c r="P3209" s="1">
        <v>45009.558801956016</v>
      </c>
      <c r="Q3209">
        <v>1.6118667</v>
      </c>
      <c r="R3209">
        <v>-0.58491223999999997</v>
      </c>
      <c r="S3209">
        <v>0.7766267</v>
      </c>
    </row>
    <row r="3210" spans="3:19" x14ac:dyDescent="0.25">
      <c r="C3210" s="1">
        <v>45009.558808611109</v>
      </c>
      <c r="D3210">
        <v>7.3095999999999997</v>
      </c>
      <c r="E3210">
        <v>3.4823585000000001</v>
      </c>
      <c r="F3210">
        <v>5.5947657</v>
      </c>
      <c r="G3210" s="1">
        <v>45009.558808622685</v>
      </c>
      <c r="H3210">
        <v>-3.5805047E-2</v>
      </c>
      <c r="I3210">
        <v>0.28158695</v>
      </c>
      <c r="J3210">
        <v>6.2473665999999997E-2</v>
      </c>
      <c r="L3210" s="2">
        <v>45009.558774884259</v>
      </c>
      <c r="M3210">
        <v>-9.7268240000000006</v>
      </c>
      <c r="N3210">
        <v>-1.9836499999999999</v>
      </c>
      <c r="O3210">
        <v>0.51206404000000005</v>
      </c>
      <c r="P3210" s="1">
        <v>45009.558801979168</v>
      </c>
      <c r="Q3210">
        <v>1.1173166999999999</v>
      </c>
      <c r="R3210">
        <v>-0.41639890000000002</v>
      </c>
      <c r="S3210">
        <v>0.55316335000000005</v>
      </c>
    </row>
    <row r="3211" spans="3:19" x14ac:dyDescent="0.25">
      <c r="C3211" s="1">
        <v>45009.558808842594</v>
      </c>
      <c r="D3211">
        <v>7.1898489999999997</v>
      </c>
      <c r="E3211">
        <v>3.3913479999999998</v>
      </c>
      <c r="F3211">
        <v>5.8630079999999998</v>
      </c>
      <c r="G3211" s="1">
        <v>45009.55880885417</v>
      </c>
      <c r="H3211">
        <v>-6.776298E-2</v>
      </c>
      <c r="I3211">
        <v>0.28904377999999997</v>
      </c>
      <c r="J3211">
        <v>9.0703173999999998E-2</v>
      </c>
      <c r="L3211" s="2">
        <v>45009.558775358797</v>
      </c>
      <c r="M3211">
        <v>-9.4420789999999997</v>
      </c>
      <c r="N3211">
        <v>-3.6658043999999999</v>
      </c>
      <c r="O3211">
        <v>0.74895345999999996</v>
      </c>
      <c r="P3211" s="1">
        <v>45009.558802002313</v>
      </c>
      <c r="Q3211">
        <v>0.79616445000000002</v>
      </c>
      <c r="R3211">
        <v>1.2211112000000001E-3</v>
      </c>
      <c r="S3211">
        <v>0.37488112000000001</v>
      </c>
    </row>
    <row r="3212" spans="3:19" x14ac:dyDescent="0.25">
      <c r="C3212" s="1">
        <v>45009.558809085647</v>
      </c>
      <c r="D3212">
        <v>7.0174073999999997</v>
      </c>
      <c r="E3212">
        <v>3.2284864999999998</v>
      </c>
      <c r="F3212">
        <v>5.9683890000000002</v>
      </c>
      <c r="G3212" s="1">
        <v>45009.558809097223</v>
      </c>
      <c r="H3212">
        <v>-9.7590389999999999E-2</v>
      </c>
      <c r="I3212">
        <v>0.27945639999999999</v>
      </c>
      <c r="J3212">
        <v>0.10987793999999999</v>
      </c>
      <c r="L3212" s="2">
        <v>45009.558775370373</v>
      </c>
      <c r="M3212">
        <v>-9.4301139999999997</v>
      </c>
      <c r="N3212">
        <v>-5.1876397000000001</v>
      </c>
      <c r="O3212">
        <v>0.61495540000000004</v>
      </c>
      <c r="P3212" s="1">
        <v>45009.558802002313</v>
      </c>
      <c r="Q3212">
        <v>0.60445004999999996</v>
      </c>
      <c r="R3212">
        <v>0.34191114</v>
      </c>
      <c r="S3212">
        <v>0.25032779999999999</v>
      </c>
    </row>
    <row r="3213" spans="3:19" x14ac:dyDescent="0.25">
      <c r="C3213" s="1">
        <v>45009.558809317132</v>
      </c>
      <c r="D3213">
        <v>6.945557</v>
      </c>
      <c r="E3213">
        <v>3.0512549999999998</v>
      </c>
      <c r="F3213">
        <v>6.0162890000000004</v>
      </c>
      <c r="G3213" s="1">
        <v>45009.558809317132</v>
      </c>
      <c r="H3213">
        <v>-0.12795042000000001</v>
      </c>
      <c r="I3213">
        <v>0.28584799999999999</v>
      </c>
      <c r="J3213">
        <v>0.12159584499999999</v>
      </c>
      <c r="L3213" s="2">
        <v>45009.558775370373</v>
      </c>
      <c r="M3213">
        <v>-9.4660060000000001</v>
      </c>
      <c r="N3213">
        <v>-5.910272</v>
      </c>
      <c r="O3213">
        <v>0.17706886999999999</v>
      </c>
      <c r="P3213" s="1">
        <v>45009.558802013889</v>
      </c>
      <c r="Q3213">
        <v>0.41395667000000003</v>
      </c>
      <c r="R3213">
        <v>0.65695780000000004</v>
      </c>
      <c r="S3213">
        <v>0.15508111999999999</v>
      </c>
    </row>
    <row r="3214" spans="3:19" x14ac:dyDescent="0.25">
      <c r="C3214" s="1">
        <v>45009.558809548609</v>
      </c>
      <c r="D3214">
        <v>6.9359770000000003</v>
      </c>
      <c r="E3214">
        <v>2.9602442</v>
      </c>
      <c r="F3214">
        <v>6.207891</v>
      </c>
      <c r="G3214" s="1">
        <v>45009.558809560185</v>
      </c>
      <c r="H3214">
        <v>-0.15298413</v>
      </c>
      <c r="I3214">
        <v>0.32526277999999997</v>
      </c>
      <c r="J3214">
        <v>0.12532425999999999</v>
      </c>
      <c r="L3214" s="2">
        <v>45009.558775381942</v>
      </c>
      <c r="M3214">
        <v>-9.5473619999999997</v>
      </c>
      <c r="N3214">
        <v>-5.1661042999999998</v>
      </c>
      <c r="O3214">
        <v>0.28953152999999998</v>
      </c>
      <c r="P3214" s="1">
        <v>45009.558802037034</v>
      </c>
      <c r="Q3214">
        <v>0.43105223999999998</v>
      </c>
      <c r="R3214">
        <v>1.0049745000000001</v>
      </c>
      <c r="S3214">
        <v>2.8085556000000001E-2</v>
      </c>
    </row>
    <row r="3215" spans="3:19" x14ac:dyDescent="0.25">
      <c r="C3215" s="1">
        <v>45009.55880979167</v>
      </c>
      <c r="D3215">
        <v>6.9263969999999997</v>
      </c>
      <c r="E3215">
        <v>2.9410840999999999</v>
      </c>
      <c r="F3215">
        <v>6.4090724000000003</v>
      </c>
      <c r="G3215" s="1">
        <v>45009.55880979167</v>
      </c>
      <c r="H3215">
        <v>-0.17109363</v>
      </c>
      <c r="I3215">
        <v>0.36521019999999998</v>
      </c>
      <c r="J3215">
        <v>0.12532425999999999</v>
      </c>
      <c r="L3215" s="2">
        <v>45009.558775393518</v>
      </c>
      <c r="M3215">
        <v>-9.5210410000000003</v>
      </c>
      <c r="N3215">
        <v>-3.6801612000000001</v>
      </c>
      <c r="O3215">
        <v>0.47138607999999999</v>
      </c>
      <c r="P3215" s="1">
        <v>45009.558802465275</v>
      </c>
      <c r="Q3215">
        <v>0.74732005999999995</v>
      </c>
      <c r="R3215">
        <v>1.3200212</v>
      </c>
      <c r="S3215">
        <v>-0.22956889999999999</v>
      </c>
    </row>
    <row r="3216" spans="3:19" x14ac:dyDescent="0.25">
      <c r="C3216" s="1">
        <v>45009.558810023147</v>
      </c>
      <c r="D3216">
        <v>6.9551372999999996</v>
      </c>
      <c r="E3216">
        <v>2.8836035999999998</v>
      </c>
      <c r="F3216">
        <v>6.6725250000000003</v>
      </c>
      <c r="G3216" s="1">
        <v>45009.558810034723</v>
      </c>
      <c r="H3216">
        <v>-0.18121362999999999</v>
      </c>
      <c r="I3216">
        <v>0.38758074999999997</v>
      </c>
      <c r="J3216">
        <v>0.116802156</v>
      </c>
      <c r="L3216" s="2">
        <v>45009.558775914353</v>
      </c>
      <c r="M3216">
        <v>-9.4755769999999995</v>
      </c>
      <c r="N3216">
        <v>-2.9144580000000002</v>
      </c>
      <c r="O3216">
        <v>0.50488555000000002</v>
      </c>
      <c r="P3216" s="1">
        <v>45009.558802476851</v>
      </c>
      <c r="Q3216">
        <v>0.80593336000000004</v>
      </c>
      <c r="R3216">
        <v>1.6228567</v>
      </c>
      <c r="S3216">
        <v>-0.53240449999999995</v>
      </c>
    </row>
    <row r="3217" spans="3:19" x14ac:dyDescent="0.25">
      <c r="C3217" s="1">
        <v>45009.558810254632</v>
      </c>
      <c r="D3217">
        <v>7.0030374999999996</v>
      </c>
      <c r="E3217">
        <v>2.8596534999999998</v>
      </c>
      <c r="F3217">
        <v>6.9216065000000002</v>
      </c>
      <c r="G3217" s="1">
        <v>45009.5588102662</v>
      </c>
      <c r="H3217">
        <v>-0.18121362999999999</v>
      </c>
      <c r="I3217">
        <v>0.39503761999999998</v>
      </c>
      <c r="J3217">
        <v>0.10508425</v>
      </c>
      <c r="L3217" s="2">
        <v>45009.558775925929</v>
      </c>
      <c r="M3217">
        <v>-9.3631150000000005</v>
      </c>
      <c r="N3217">
        <v>-2.8857439999999999</v>
      </c>
      <c r="O3217">
        <v>0.42352960000000001</v>
      </c>
      <c r="P3217" s="1">
        <v>45009.558802511572</v>
      </c>
      <c r="Q3217">
        <v>0.63009333999999995</v>
      </c>
      <c r="R3217">
        <v>1.8304456</v>
      </c>
      <c r="S3217">
        <v>-0.95490889999999995</v>
      </c>
    </row>
    <row r="3218" spans="3:19" x14ac:dyDescent="0.25">
      <c r="C3218" s="1">
        <v>45009.558810497685</v>
      </c>
      <c r="D3218">
        <v>7.0317780000000001</v>
      </c>
      <c r="E3218">
        <v>2.8740237</v>
      </c>
      <c r="F3218">
        <v>7.1419487000000004</v>
      </c>
      <c r="G3218" s="1">
        <v>45009.558810497685</v>
      </c>
      <c r="H3218">
        <v>-0.17162625000000001</v>
      </c>
      <c r="I3218">
        <v>0.38598286999999998</v>
      </c>
      <c r="J3218">
        <v>9.3898969999999998E-2</v>
      </c>
      <c r="L3218" s="2">
        <v>45009.558775937498</v>
      </c>
      <c r="M3218">
        <v>-9.0400840000000002</v>
      </c>
      <c r="N3218">
        <v>-3.0053852000000001</v>
      </c>
      <c r="O3218">
        <v>0.27756742000000001</v>
      </c>
      <c r="P3218" s="1">
        <v>45009.558802523148</v>
      </c>
      <c r="Q3218">
        <v>0.34679556</v>
      </c>
      <c r="R3218">
        <v>2.0832156999999998</v>
      </c>
      <c r="S3218">
        <v>-1.2516389000000001</v>
      </c>
    </row>
    <row r="3219" spans="3:19" x14ac:dyDescent="0.25">
      <c r="C3219" s="1">
        <v>45009.55881072917</v>
      </c>
      <c r="D3219">
        <v>7.0365677</v>
      </c>
      <c r="E3219">
        <v>2.8644435000000001</v>
      </c>
      <c r="F3219">
        <v>7.2616997000000003</v>
      </c>
      <c r="G3219" s="1">
        <v>45009.558810740738</v>
      </c>
      <c r="H3219">
        <v>-0.16044098000000001</v>
      </c>
      <c r="I3219">
        <v>0.35136178000000001</v>
      </c>
      <c r="J3219">
        <v>8.218106E-2</v>
      </c>
      <c r="L3219" s="2">
        <v>45009.558775937498</v>
      </c>
      <c r="M3219">
        <v>-8.5998049999999999</v>
      </c>
      <c r="N3219">
        <v>-2.9718857000000001</v>
      </c>
      <c r="O3219">
        <v>0.11724830999999999</v>
      </c>
      <c r="P3219" s="1">
        <v>45009.558802523148</v>
      </c>
      <c r="Q3219">
        <v>9.8910003999999996E-2</v>
      </c>
      <c r="R3219">
        <v>2.2785934999999999</v>
      </c>
      <c r="S3219">
        <v>-1.3285689000000001</v>
      </c>
    </row>
    <row r="3220" spans="3:19" x14ac:dyDescent="0.25">
      <c r="C3220" s="1">
        <v>45009.558810960647</v>
      </c>
      <c r="D3220">
        <v>7.0748879999999996</v>
      </c>
      <c r="E3220">
        <v>2.8452833000000002</v>
      </c>
      <c r="F3220">
        <v>7.3239700000000001</v>
      </c>
      <c r="G3220" s="1">
        <v>45009.558810960647</v>
      </c>
      <c r="H3220">
        <v>-0.14286412000000001</v>
      </c>
      <c r="I3220">
        <v>0.30662065999999999</v>
      </c>
      <c r="J3220">
        <v>7.0995785000000006E-2</v>
      </c>
      <c r="L3220" s="2">
        <v>45009.558776435188</v>
      </c>
      <c r="M3220">
        <v>-8.1212400000000002</v>
      </c>
      <c r="N3220">
        <v>-2.8043879999999999</v>
      </c>
      <c r="O3220">
        <v>-9.5712909999999998E-2</v>
      </c>
      <c r="P3220" s="1">
        <v>45009.558802534724</v>
      </c>
      <c r="Q3220">
        <v>-8.1814445999999999E-2</v>
      </c>
      <c r="R3220">
        <v>2.0148334999999999</v>
      </c>
      <c r="S3220">
        <v>-1.1429601</v>
      </c>
    </row>
    <row r="3221" spans="3:19" x14ac:dyDescent="0.25">
      <c r="C3221" s="1">
        <v>45009.5588112037</v>
      </c>
      <c r="D3221">
        <v>7.1467384999999997</v>
      </c>
      <c r="E3221">
        <v>2.8931836999999998</v>
      </c>
      <c r="F3221">
        <v>7.3335499999999998</v>
      </c>
      <c r="G3221" s="1">
        <v>45009.5588112037</v>
      </c>
      <c r="H3221">
        <v>-0.11410198000000001</v>
      </c>
      <c r="I3221">
        <v>0.26294482000000002</v>
      </c>
      <c r="J3221">
        <v>5.9277873000000002E-2</v>
      </c>
      <c r="L3221" s="2">
        <v>45009.558776446756</v>
      </c>
      <c r="M3221">
        <v>-7.7359960000000001</v>
      </c>
      <c r="N3221">
        <v>-2.7469603999999999</v>
      </c>
      <c r="O3221">
        <v>-0.34217364</v>
      </c>
      <c r="P3221" s="1">
        <v>45009.558802974534</v>
      </c>
      <c r="Q3221">
        <v>0.28207670000000001</v>
      </c>
      <c r="R3221">
        <v>1.3090310999999999</v>
      </c>
      <c r="S3221">
        <v>-0.81814450000000005</v>
      </c>
    </row>
    <row r="3222" spans="3:19" x14ac:dyDescent="0.25">
      <c r="C3222" s="1">
        <v>45009.558811435185</v>
      </c>
      <c r="D3222">
        <v>7.209009</v>
      </c>
      <c r="E3222">
        <v>2.926714</v>
      </c>
      <c r="F3222">
        <v>7.3862405000000004</v>
      </c>
      <c r="G3222" s="1">
        <v>45009.558811435185</v>
      </c>
      <c r="H3222">
        <v>-9.0133530000000003E-2</v>
      </c>
      <c r="I3222">
        <v>0.22139951999999999</v>
      </c>
      <c r="J3222">
        <v>4.5429434999999997E-2</v>
      </c>
      <c r="L3222" s="2">
        <v>45009.558776446756</v>
      </c>
      <c r="M3222">
        <v>-7.5110703000000001</v>
      </c>
      <c r="N3222">
        <v>-2.8546374000000001</v>
      </c>
      <c r="O3222">
        <v>-0.65324055999999997</v>
      </c>
      <c r="P3222" s="1">
        <v>45009.558803541666</v>
      </c>
      <c r="Q3222">
        <v>1.0990001</v>
      </c>
      <c r="R3222">
        <v>0.40785113000000001</v>
      </c>
      <c r="S3222">
        <v>-0.72778224999999996</v>
      </c>
    </row>
    <row r="3223" spans="3:19" x14ac:dyDescent="0.25">
      <c r="C3223" s="1">
        <v>45009.558811666669</v>
      </c>
      <c r="D3223">
        <v>7.1994290000000003</v>
      </c>
      <c r="E3223">
        <v>2.912344</v>
      </c>
      <c r="F3223">
        <v>7.3431300000000004</v>
      </c>
      <c r="G3223" s="1">
        <v>45009.558811678238</v>
      </c>
      <c r="H3223">
        <v>-6.3501924000000001E-2</v>
      </c>
      <c r="I3223">
        <v>0.17506051</v>
      </c>
      <c r="J3223">
        <v>2.9450469E-2</v>
      </c>
      <c r="L3223" s="2">
        <v>45009.55877693287</v>
      </c>
      <c r="M3223">
        <v>-7.4584283999999998</v>
      </c>
      <c r="N3223">
        <v>-2.9718857000000001</v>
      </c>
      <c r="O3223">
        <v>-0.88055870000000003</v>
      </c>
      <c r="P3223" s="1">
        <v>45009.558803553242</v>
      </c>
      <c r="Q3223">
        <v>1.3468856</v>
      </c>
      <c r="R3223">
        <v>-0.13920668</v>
      </c>
      <c r="S3223">
        <v>-0.37854444999999998</v>
      </c>
    </row>
    <row r="3224" spans="3:19" x14ac:dyDescent="0.25">
      <c r="C3224" s="1">
        <v>45009.558811898147</v>
      </c>
      <c r="D3224">
        <v>7.1563186999999999</v>
      </c>
      <c r="E3224">
        <v>2.9410840999999999</v>
      </c>
      <c r="F3224">
        <v>7.3287599999999999</v>
      </c>
      <c r="G3224" s="1">
        <v>45009.558811898147</v>
      </c>
      <c r="H3224">
        <v>-3.8468203999999999E-2</v>
      </c>
      <c r="I3224">
        <v>0.136711</v>
      </c>
      <c r="J3224">
        <v>1.4004134E-2</v>
      </c>
      <c r="L3224" s="2">
        <v>45009.558776944446</v>
      </c>
      <c r="M3224">
        <v>-7.4656067000000004</v>
      </c>
      <c r="N3224">
        <v>-2.9718857000000001</v>
      </c>
      <c r="O3224">
        <v>-0.93080799999999997</v>
      </c>
      <c r="P3224" s="1">
        <v>45009.558804039349</v>
      </c>
      <c r="Q3224">
        <v>1.5911078000000001</v>
      </c>
      <c r="R3224">
        <v>-0.37488112000000001</v>
      </c>
      <c r="S3224">
        <v>0.106236674</v>
      </c>
    </row>
    <row r="3225" spans="3:19" x14ac:dyDescent="0.25">
      <c r="C3225" s="1">
        <v>45009.5588121412</v>
      </c>
      <c r="D3225">
        <v>7.1084185</v>
      </c>
      <c r="E3225">
        <v>2.9410840999999999</v>
      </c>
      <c r="F3225">
        <v>7.2904396</v>
      </c>
      <c r="G3225" s="1">
        <v>45009.5588121412</v>
      </c>
      <c r="H3225">
        <v>-1.4499755E-2</v>
      </c>
      <c r="I3225">
        <v>9.4100409999999995E-2</v>
      </c>
      <c r="J3225">
        <v>4.4167535000000004E-3</v>
      </c>
      <c r="L3225" s="2">
        <v>45009.558776956015</v>
      </c>
      <c r="M3225">
        <v>-7.4751779999999997</v>
      </c>
      <c r="N3225">
        <v>-2.9288150000000002</v>
      </c>
      <c r="O3225">
        <v>-0.83748794000000004</v>
      </c>
      <c r="P3225" s="1">
        <v>45009.558804062501</v>
      </c>
      <c r="Q3225">
        <v>1.2723979000000001</v>
      </c>
      <c r="R3225">
        <v>-0.78029000000000004</v>
      </c>
      <c r="S3225">
        <v>0.55194220000000005</v>
      </c>
    </row>
    <row r="3226" spans="3:19" x14ac:dyDescent="0.25">
      <c r="C3226" s="1">
        <v>45009.558812372685</v>
      </c>
      <c r="D3226">
        <v>7.0796780000000004</v>
      </c>
      <c r="E3226">
        <v>2.9746144000000001</v>
      </c>
      <c r="F3226">
        <v>7.2233790000000004</v>
      </c>
      <c r="G3226" s="1">
        <v>45009.558812372685</v>
      </c>
      <c r="H3226">
        <v>5.2076372999999999E-3</v>
      </c>
      <c r="I3226">
        <v>5.0957203E-2</v>
      </c>
      <c r="J3226">
        <v>-1.4422009999999999E-3</v>
      </c>
      <c r="L3226" s="2">
        <v>45009.558776967591</v>
      </c>
      <c r="M3226">
        <v>-7.4249286999999997</v>
      </c>
      <c r="N3226">
        <v>-2.8474588000000001</v>
      </c>
      <c r="O3226">
        <v>-0.57906305999999996</v>
      </c>
      <c r="P3226" s="1">
        <v>45009.558804548615</v>
      </c>
      <c r="Q3226">
        <v>0.50798224999999997</v>
      </c>
      <c r="R3226">
        <v>-1.2504177999999999</v>
      </c>
      <c r="S3226">
        <v>0.81448114000000005</v>
      </c>
    </row>
    <row r="3227" spans="3:19" x14ac:dyDescent="0.25">
      <c r="C3227" s="1">
        <v>45009.558812604169</v>
      </c>
      <c r="D3227">
        <v>7.0413575000000002</v>
      </c>
      <c r="E3227">
        <v>3.0081446000000001</v>
      </c>
      <c r="F3227">
        <v>7.1658989999999996</v>
      </c>
      <c r="G3227" s="1">
        <v>45009.558812615738</v>
      </c>
      <c r="H3227">
        <v>1.9588708999999999E-2</v>
      </c>
      <c r="I3227">
        <v>1.2607682E-2</v>
      </c>
      <c r="J3227">
        <v>-3.5727299000000001E-3</v>
      </c>
      <c r="L3227" s="2">
        <v>45009.558776967591</v>
      </c>
      <c r="M3227">
        <v>-7.4177504000000001</v>
      </c>
      <c r="N3227">
        <v>-2.8091737999999999</v>
      </c>
      <c r="O3227">
        <v>-0.17467605</v>
      </c>
      <c r="P3227" s="1">
        <v>45009.558804594904</v>
      </c>
      <c r="Q3227">
        <v>-0.28207670000000001</v>
      </c>
      <c r="R3227">
        <v>-1.5874444999999999</v>
      </c>
      <c r="S3227">
        <v>0.95857227</v>
      </c>
    </row>
    <row r="3228" spans="3:19" x14ac:dyDescent="0.25">
      <c r="C3228" s="1">
        <v>45009.558812835647</v>
      </c>
      <c r="D3228">
        <v>6.9982470000000001</v>
      </c>
      <c r="E3228">
        <v>2.9985645000000001</v>
      </c>
      <c r="F3228">
        <v>7.2137989999999999</v>
      </c>
      <c r="G3228" s="1">
        <v>45009.558812847223</v>
      </c>
      <c r="H3228">
        <v>2.3849767000000001E-2</v>
      </c>
      <c r="I3228">
        <v>-2.7872366999999999E-2</v>
      </c>
      <c r="J3228">
        <v>-4.1053620000000004E-3</v>
      </c>
      <c r="L3228" s="2">
        <v>45009.55877747685</v>
      </c>
      <c r="M3228">
        <v>-7.4751779999999997</v>
      </c>
      <c r="N3228">
        <v>-2.7086750999999998</v>
      </c>
      <c r="O3228">
        <v>8.3748795000000001E-2</v>
      </c>
      <c r="P3228" s="1">
        <v>45009.558805092594</v>
      </c>
      <c r="Q3228">
        <v>-0.60567110000000002</v>
      </c>
      <c r="R3228">
        <v>-1.7706112000000001</v>
      </c>
      <c r="S3228">
        <v>1.0147432999999999</v>
      </c>
    </row>
    <row r="3229" spans="3:19" x14ac:dyDescent="0.25">
      <c r="C3229" s="1">
        <v>45009.558813078707</v>
      </c>
      <c r="D3229">
        <v>7.0174073999999997</v>
      </c>
      <c r="E3229">
        <v>2.9794044</v>
      </c>
      <c r="F3229">
        <v>7.1084185</v>
      </c>
      <c r="G3229" s="1">
        <v>45009.558813101852</v>
      </c>
      <c r="H3229">
        <v>2.8647128000000001E-2</v>
      </c>
      <c r="I3229">
        <v>-6.4621709999999999E-2</v>
      </c>
      <c r="J3229">
        <v>-4.6334039999999998E-3</v>
      </c>
      <c r="L3229" s="2">
        <v>45009.558777488426</v>
      </c>
      <c r="M3229">
        <v>-7.5278200000000002</v>
      </c>
      <c r="N3229">
        <v>-2.6321048999999999</v>
      </c>
      <c r="O3229">
        <v>8.3748795000000001E-2</v>
      </c>
      <c r="P3229" s="1">
        <v>45009.558805092594</v>
      </c>
      <c r="Q3229">
        <v>-0.37243890000000002</v>
      </c>
      <c r="R3229">
        <v>-1.6375101000000001</v>
      </c>
      <c r="S3229">
        <v>0.8950745</v>
      </c>
    </row>
    <row r="3230" spans="3:19" x14ac:dyDescent="0.25">
      <c r="C3230" s="1">
        <v>45009.558813310185</v>
      </c>
      <c r="D3230">
        <v>7.0174073999999997</v>
      </c>
      <c r="E3230">
        <v>2.9841945000000001</v>
      </c>
      <c r="F3230">
        <v>7.0748879999999996</v>
      </c>
      <c r="G3230" s="1">
        <v>45009.558813321761</v>
      </c>
      <c r="H3230">
        <v>3.5571348000000003E-2</v>
      </c>
      <c r="I3230">
        <v>-7.9002774999999997E-2</v>
      </c>
      <c r="J3230">
        <v>-9.4270940000000004E-3</v>
      </c>
      <c r="L3230" s="2">
        <v>45009.558777488426</v>
      </c>
      <c r="M3230">
        <v>-7.4249286999999997</v>
      </c>
      <c r="N3230">
        <v>-2.6560329999999999</v>
      </c>
      <c r="O3230">
        <v>-3.5892340000000002E-2</v>
      </c>
      <c r="P3230" s="1">
        <v>45009.558805590277</v>
      </c>
      <c r="Q3230">
        <v>0.77052116000000004</v>
      </c>
      <c r="R3230">
        <v>-1.3725289000000001</v>
      </c>
      <c r="S3230">
        <v>0.69969669999999995</v>
      </c>
    </row>
    <row r="3231" spans="3:19" x14ac:dyDescent="0.25">
      <c r="C3231" s="1">
        <v>45009.558813541669</v>
      </c>
      <c r="D3231">
        <v>7.0413575000000002</v>
      </c>
      <c r="E3231">
        <v>2.9841945000000001</v>
      </c>
      <c r="F3231">
        <v>7.0413575000000002</v>
      </c>
      <c r="G3231" s="1">
        <v>45009.558813553238</v>
      </c>
      <c r="H3231">
        <v>4.7289256000000002E-2</v>
      </c>
      <c r="I3231">
        <v>-9.0188056000000003E-2</v>
      </c>
      <c r="J3231">
        <v>-1.6883945000000001E-2</v>
      </c>
      <c r="L3231" s="2">
        <v>45009.558777488426</v>
      </c>
      <c r="M3231">
        <v>-7.0947190000000004</v>
      </c>
      <c r="N3231">
        <v>-2.7445675999999999</v>
      </c>
      <c r="O3231">
        <v>-0.25363920000000001</v>
      </c>
      <c r="P3231" s="1">
        <v>45009.558805636574</v>
      </c>
      <c r="Q3231">
        <v>2.469087</v>
      </c>
      <c r="R3231">
        <v>-1.1844778</v>
      </c>
      <c r="S3231">
        <v>0.76441555999999999</v>
      </c>
    </row>
    <row r="3232" spans="3:19" x14ac:dyDescent="0.25">
      <c r="C3232" s="1">
        <v>45009.558813773147</v>
      </c>
      <c r="D3232">
        <v>7.0509377000000004</v>
      </c>
      <c r="E3232">
        <v>2.9794044</v>
      </c>
      <c r="F3232">
        <v>6.9838769999999997</v>
      </c>
      <c r="G3232" s="1">
        <v>45009.558813784723</v>
      </c>
      <c r="H3232">
        <v>6.1137694999999999E-2</v>
      </c>
      <c r="I3232">
        <v>-0.10137333</v>
      </c>
      <c r="J3232">
        <v>-2.5406060000000001E-2</v>
      </c>
      <c r="L3232" s="2">
        <v>45009.558777986109</v>
      </c>
      <c r="M3232">
        <v>-5.6997036999999997</v>
      </c>
      <c r="N3232">
        <v>-3.8763725999999998</v>
      </c>
      <c r="O3232">
        <v>-0.57667020000000002</v>
      </c>
      <c r="P3232" s="1">
        <v>45009.558806099536</v>
      </c>
      <c r="Q3232">
        <v>3.5338957</v>
      </c>
      <c r="R3232">
        <v>-1.1734878</v>
      </c>
      <c r="S3232">
        <v>0.8950745</v>
      </c>
    </row>
    <row r="3233" spans="3:19" x14ac:dyDescent="0.25">
      <c r="C3233" s="1">
        <v>45009.558814016207</v>
      </c>
      <c r="D3233">
        <v>7.0365677</v>
      </c>
      <c r="E3233">
        <v>2.9794044</v>
      </c>
      <c r="F3233">
        <v>6.9168167</v>
      </c>
      <c r="G3233" s="1">
        <v>45009.558814016207</v>
      </c>
      <c r="H3233">
        <v>7.4453500000000006E-2</v>
      </c>
      <c r="I3233">
        <v>-0.11096071</v>
      </c>
      <c r="J3233">
        <v>-3.3395543999999999E-2</v>
      </c>
      <c r="L3233" s="2">
        <v>45009.558778009261</v>
      </c>
      <c r="M3233">
        <v>-4.5846479999999996</v>
      </c>
      <c r="N3233">
        <v>-3.9601213999999998</v>
      </c>
      <c r="O3233">
        <v>0.54556360000000004</v>
      </c>
      <c r="P3233" s="1">
        <v>45009.558806145833</v>
      </c>
      <c r="Q3233">
        <v>3.5204635</v>
      </c>
      <c r="R3233">
        <v>-1.2711767</v>
      </c>
      <c r="S3233">
        <v>0.70213890000000001</v>
      </c>
    </row>
    <row r="3234" spans="3:19" x14ac:dyDescent="0.25">
      <c r="C3234" s="1">
        <v>45009.558814247684</v>
      </c>
      <c r="D3234">
        <v>6.9982470000000001</v>
      </c>
      <c r="E3234">
        <v>2.9889846000000002</v>
      </c>
      <c r="F3234">
        <v>6.8976563999999998</v>
      </c>
      <c r="G3234" s="1">
        <v>45009.558814259261</v>
      </c>
      <c r="H3234">
        <v>8.0312449999999994E-2</v>
      </c>
      <c r="I3234">
        <v>-0.11895019599999999</v>
      </c>
      <c r="J3234">
        <v>-4.0319763000000002E-2</v>
      </c>
      <c r="L3234" s="2">
        <v>45009.558778009261</v>
      </c>
      <c r="M3234">
        <v>-5.3718867000000001</v>
      </c>
      <c r="N3234">
        <v>-2.0817556000000002</v>
      </c>
      <c r="O3234">
        <v>1.1916256999999999</v>
      </c>
      <c r="P3234" s="1">
        <v>45009.558806655092</v>
      </c>
      <c r="Q3234">
        <v>3.9075557999999999</v>
      </c>
      <c r="R3234">
        <v>-1.1844778</v>
      </c>
      <c r="S3234">
        <v>0.40785113000000001</v>
      </c>
    </row>
    <row r="3235" spans="3:19" x14ac:dyDescent="0.25">
      <c r="C3235" s="1">
        <v>45009.558814479169</v>
      </c>
      <c r="D3235">
        <v>6.974297</v>
      </c>
      <c r="E3235">
        <v>2.9841945000000001</v>
      </c>
      <c r="F3235">
        <v>6.8210160000000002</v>
      </c>
      <c r="G3235" s="1">
        <v>45009.558814490738</v>
      </c>
      <c r="H3235">
        <v>8.6171410000000004E-2</v>
      </c>
      <c r="I3235">
        <v>-0.13492916999999999</v>
      </c>
      <c r="J3235">
        <v>-4.5113449999999999E-2</v>
      </c>
      <c r="L3235" s="2">
        <v>45009.55877851852</v>
      </c>
      <c r="M3235">
        <v>-6.2093749999999996</v>
      </c>
      <c r="N3235">
        <v>-1.8113668000000001</v>
      </c>
      <c r="O3235">
        <v>1.1318051</v>
      </c>
      <c r="P3235" s="1">
        <v>45009.558806655092</v>
      </c>
      <c r="Q3235">
        <v>4.4253070000000001</v>
      </c>
      <c r="R3235">
        <v>-0.97200450000000005</v>
      </c>
      <c r="S3235">
        <v>0.88530560000000003</v>
      </c>
    </row>
    <row r="3236" spans="3:19" x14ac:dyDescent="0.25">
      <c r="C3236" s="1">
        <v>45009.558814722222</v>
      </c>
      <c r="D3236">
        <v>6.9551372999999996</v>
      </c>
      <c r="E3236">
        <v>2.9985645000000001</v>
      </c>
      <c r="F3236">
        <v>6.7731155999999997</v>
      </c>
      <c r="G3236" s="1">
        <v>45009.558814722222</v>
      </c>
      <c r="H3236">
        <v>8.6704039999999996E-2</v>
      </c>
      <c r="I3236">
        <v>-0.14824496000000001</v>
      </c>
      <c r="J3236">
        <v>-4.8841879999999997E-2</v>
      </c>
      <c r="L3236" s="2">
        <v>45009.558778530096</v>
      </c>
      <c r="M3236">
        <v>-6.8434730000000004</v>
      </c>
      <c r="N3236">
        <v>-1.2658031999999999</v>
      </c>
      <c r="O3236">
        <v>0.77766734000000004</v>
      </c>
      <c r="P3236" s="1">
        <v>45009.558807152775</v>
      </c>
      <c r="Q3236">
        <v>4.5962624999999999</v>
      </c>
      <c r="R3236">
        <v>-0.81081784000000001</v>
      </c>
      <c r="S3236">
        <v>1.2443123</v>
      </c>
    </row>
    <row r="3237" spans="3:19" x14ac:dyDescent="0.25">
      <c r="C3237" s="1">
        <v>45009.558814953707</v>
      </c>
      <c r="D3237">
        <v>6.9311866999999996</v>
      </c>
      <c r="E3237">
        <v>2.9794044</v>
      </c>
      <c r="F3237">
        <v>6.7252150000000004</v>
      </c>
      <c r="G3237" s="1">
        <v>45009.558814965276</v>
      </c>
      <c r="H3237">
        <v>8.4040879999999998E-2</v>
      </c>
      <c r="I3237">
        <v>-0.15676709</v>
      </c>
      <c r="J3237">
        <v>-5.0439774999999999E-2</v>
      </c>
      <c r="L3237" s="2">
        <v>45009.558779039355</v>
      </c>
      <c r="M3237">
        <v>-7.1425757000000001</v>
      </c>
      <c r="N3237">
        <v>-1.0145568</v>
      </c>
      <c r="O3237">
        <v>0.26321050000000001</v>
      </c>
      <c r="P3237" s="1">
        <v>45009.558807696762</v>
      </c>
      <c r="Q3237">
        <v>4.5681767000000004</v>
      </c>
      <c r="R3237">
        <v>-0.69114894000000004</v>
      </c>
      <c r="S3237">
        <v>1.3615389</v>
      </c>
    </row>
    <row r="3238" spans="3:19" x14ac:dyDescent="0.25">
      <c r="C3238" s="1">
        <v>45009.558815185184</v>
      </c>
      <c r="D3238">
        <v>6.9311866999999996</v>
      </c>
      <c r="E3238">
        <v>2.9985645000000001</v>
      </c>
      <c r="F3238">
        <v>6.6533647</v>
      </c>
      <c r="G3238" s="1">
        <v>45009.55881519676</v>
      </c>
      <c r="H3238">
        <v>7.8181920000000002E-2</v>
      </c>
      <c r="I3238">
        <v>-0.16102815000000001</v>
      </c>
      <c r="J3238">
        <v>-4.8309247999999999E-2</v>
      </c>
      <c r="L3238" s="2">
        <v>45009.558779039355</v>
      </c>
      <c r="M3238">
        <v>-7.4273214000000003</v>
      </c>
      <c r="N3238">
        <v>-1.4069796999999999</v>
      </c>
      <c r="O3238">
        <v>0.20338993</v>
      </c>
      <c r="P3238" s="1">
        <v>45009.55880770833</v>
      </c>
      <c r="Q3238">
        <v>4.4533924999999996</v>
      </c>
      <c r="R3238">
        <v>-0.47501223999999997</v>
      </c>
      <c r="S3238">
        <v>1.2821667000000001</v>
      </c>
    </row>
    <row r="3239" spans="3:19" x14ac:dyDescent="0.25">
      <c r="C3239" s="1">
        <v>45009.558815428238</v>
      </c>
      <c r="D3239">
        <v>6.945557</v>
      </c>
      <c r="E3239">
        <v>3.0368848000000002</v>
      </c>
      <c r="F3239">
        <v>6.6294145999999996</v>
      </c>
      <c r="G3239" s="1">
        <v>45009.558815439814</v>
      </c>
      <c r="H3239">
        <v>6.9659810000000003E-2</v>
      </c>
      <c r="I3239">
        <v>-0.15516919000000001</v>
      </c>
      <c r="J3239">
        <v>-4.4048190000000001E-2</v>
      </c>
      <c r="L3239" s="2">
        <v>45009.558779548614</v>
      </c>
      <c r="M3239">
        <v>-8.5591270000000002</v>
      </c>
      <c r="N3239">
        <v>-1.7563318000000001</v>
      </c>
      <c r="O3239">
        <v>0.15074782</v>
      </c>
      <c r="P3239" s="1">
        <v>45009.558808194444</v>
      </c>
      <c r="Q3239">
        <v>4.3874525999999996</v>
      </c>
      <c r="R3239">
        <v>-0.22224224000000001</v>
      </c>
      <c r="S3239">
        <v>1.2870512000000001</v>
      </c>
    </row>
    <row r="3240" spans="3:19" x14ac:dyDescent="0.25">
      <c r="C3240" s="1">
        <v>45009.558815659722</v>
      </c>
      <c r="D3240">
        <v>7.0030374999999996</v>
      </c>
      <c r="E3240">
        <v>3.0608350999999998</v>
      </c>
      <c r="F3240">
        <v>6.6389940000000003</v>
      </c>
      <c r="G3240" s="1">
        <v>45009.558815659722</v>
      </c>
      <c r="H3240">
        <v>6.2202957000000003E-2</v>
      </c>
      <c r="I3240">
        <v>-0.15090813</v>
      </c>
      <c r="J3240">
        <v>-4.0852394E-2</v>
      </c>
      <c r="L3240" s="2">
        <v>45009.558779560182</v>
      </c>
      <c r="M3240">
        <v>-9.1262249999999998</v>
      </c>
      <c r="N3240">
        <v>-2.2731813999999999</v>
      </c>
      <c r="O3240">
        <v>-0.18903299000000001</v>
      </c>
      <c r="P3240" s="1">
        <v>45009.558808229165</v>
      </c>
      <c r="Q3240">
        <v>3.9844856000000002</v>
      </c>
      <c r="R3240">
        <v>7.3266670000000002E-3</v>
      </c>
      <c r="S3240">
        <v>1.2235533999999999</v>
      </c>
    </row>
    <row r="3241" spans="3:19" x14ac:dyDescent="0.25">
      <c r="C3241" s="1">
        <v>45009.558815891207</v>
      </c>
      <c r="D3241">
        <v>7.0605180000000001</v>
      </c>
      <c r="E3241">
        <v>3.0799951999999999</v>
      </c>
      <c r="F3241">
        <v>6.6246242999999998</v>
      </c>
      <c r="G3241" s="1">
        <v>45009.558815902776</v>
      </c>
      <c r="H3241">
        <v>5.6344001999999997E-2</v>
      </c>
      <c r="I3241">
        <v>-0.14558181000000001</v>
      </c>
      <c r="J3241">
        <v>-3.8189231999999997E-2</v>
      </c>
      <c r="L3241" s="2">
        <v>45009.558779571758</v>
      </c>
      <c r="M3241">
        <v>-8.5782690000000006</v>
      </c>
      <c r="N3241">
        <v>-3.2015967000000001</v>
      </c>
      <c r="O3241">
        <v>-8.3748795000000001E-2</v>
      </c>
      <c r="P3241" s="1">
        <v>45009.558808229165</v>
      </c>
      <c r="Q3241">
        <v>3.2493767999999998</v>
      </c>
      <c r="R3241">
        <v>4.1517779999999997E-2</v>
      </c>
      <c r="S3241">
        <v>0.92682339999999996</v>
      </c>
    </row>
    <row r="3242" spans="3:19" x14ac:dyDescent="0.25">
      <c r="C3242" s="1">
        <v>45009.558816122684</v>
      </c>
      <c r="D3242">
        <v>7.1419487000000004</v>
      </c>
      <c r="E3242">
        <v>3.1135256</v>
      </c>
      <c r="F3242">
        <v>6.6006739999999997</v>
      </c>
      <c r="G3242" s="1">
        <v>45009.55881613426</v>
      </c>
      <c r="H3242">
        <v>5.4213474999999997E-2</v>
      </c>
      <c r="I3242">
        <v>-0.13812495999999999</v>
      </c>
      <c r="J3242">
        <v>-3.6058705000000003E-2</v>
      </c>
      <c r="L3242" s="2">
        <v>45009.558780590276</v>
      </c>
      <c r="M3242">
        <v>-9.6741820000000001</v>
      </c>
      <c r="N3242">
        <v>-4.1515474000000001</v>
      </c>
      <c r="O3242">
        <v>0.41156547999999998</v>
      </c>
      <c r="P3242" s="1">
        <v>45009.558809259259</v>
      </c>
      <c r="Q3242">
        <v>2.2956889</v>
      </c>
      <c r="R3242">
        <v>-7.3266670000000002E-3</v>
      </c>
      <c r="S3242">
        <v>0.60200779999999998</v>
      </c>
    </row>
    <row r="3243" spans="3:19" x14ac:dyDescent="0.25">
      <c r="C3243" s="1">
        <v>45009.558816365738</v>
      </c>
      <c r="D3243">
        <v>7.1132083000000002</v>
      </c>
      <c r="E3243">
        <v>3.1422658000000001</v>
      </c>
      <c r="F3243">
        <v>6.5575640000000002</v>
      </c>
      <c r="G3243" s="1">
        <v>45009.558816365738</v>
      </c>
      <c r="H3243">
        <v>5.1017680000000003E-2</v>
      </c>
      <c r="I3243">
        <v>-0.13173336999999999</v>
      </c>
      <c r="J3243">
        <v>-3.1797646999999998E-2</v>
      </c>
      <c r="L3243" s="2">
        <v>45009.558780613428</v>
      </c>
      <c r="M3243">
        <v>-10.84188</v>
      </c>
      <c r="N3243">
        <v>-4.5559343999999999</v>
      </c>
      <c r="O3243">
        <v>1.0432707000000001</v>
      </c>
      <c r="P3243" s="1">
        <v>45009.558809282411</v>
      </c>
      <c r="Q3243">
        <v>1.4384688999999999</v>
      </c>
      <c r="R3243">
        <v>9.7688889999999994E-3</v>
      </c>
      <c r="S3243">
        <v>0.33214222999999998</v>
      </c>
    </row>
    <row r="3244" spans="3:19" x14ac:dyDescent="0.25">
      <c r="C3244" s="1">
        <v>45009.558816585646</v>
      </c>
      <c r="D3244">
        <v>7.1467384999999997</v>
      </c>
      <c r="E3244">
        <v>3.1662159999999999</v>
      </c>
      <c r="F3244">
        <v>6.4761329999999999</v>
      </c>
      <c r="G3244" s="1">
        <v>45009.558816597222</v>
      </c>
      <c r="H3244">
        <v>4.569136E-2</v>
      </c>
      <c r="I3244">
        <v>-0.12321124999999999</v>
      </c>
      <c r="J3244">
        <v>-2.9134486000000001E-2</v>
      </c>
      <c r="L3244" s="2">
        <v>45009.558780624997</v>
      </c>
      <c r="M3244">
        <v>-10.210175</v>
      </c>
      <c r="N3244">
        <v>-4.6420760000000003</v>
      </c>
      <c r="O3244">
        <v>1.5098711</v>
      </c>
      <c r="P3244" s="1">
        <v>45009.558809756942</v>
      </c>
      <c r="Q3244">
        <v>1.2186688999999999</v>
      </c>
      <c r="R3244">
        <v>4.8844446000000001E-3</v>
      </c>
      <c r="S3244">
        <v>0.16240779</v>
      </c>
    </row>
    <row r="3245" spans="3:19" x14ac:dyDescent="0.25">
      <c r="C3245" s="1">
        <v>45009.558816828707</v>
      </c>
      <c r="D3245">
        <v>7.1946389999999996</v>
      </c>
      <c r="E3245">
        <v>3.1710060000000002</v>
      </c>
      <c r="F3245">
        <v>6.4473929999999999</v>
      </c>
      <c r="G3245" s="1">
        <v>45009.558816840276</v>
      </c>
      <c r="H3245">
        <v>3.8767139999999999E-2</v>
      </c>
      <c r="I3245">
        <v>-0.10829755000000001</v>
      </c>
      <c r="J3245">
        <v>-2.8069222000000001E-2</v>
      </c>
      <c r="L3245" s="2">
        <v>45009.558781122687</v>
      </c>
      <c r="M3245">
        <v>-10.066604999999999</v>
      </c>
      <c r="N3245">
        <v>-4.7114677</v>
      </c>
      <c r="O3245">
        <v>2.5004997000000002</v>
      </c>
      <c r="P3245" s="1">
        <v>45009.558809803239</v>
      </c>
      <c r="Q3245">
        <v>1.3310112000000001</v>
      </c>
      <c r="R3245">
        <v>-4.5181114000000001E-2</v>
      </c>
      <c r="S3245">
        <v>3.1748890000000002E-2</v>
      </c>
    </row>
    <row r="3246" spans="3:19" x14ac:dyDescent="0.25">
      <c r="C3246" s="1">
        <v>45009.558817060184</v>
      </c>
      <c r="D3246">
        <v>7.1850589999999999</v>
      </c>
      <c r="E3246">
        <v>3.1853761999999999</v>
      </c>
      <c r="F3246">
        <v>6.3994923000000004</v>
      </c>
      <c r="G3246" s="1">
        <v>45009.558817060184</v>
      </c>
      <c r="H3246">
        <v>3.5571348000000003E-2</v>
      </c>
      <c r="I3246">
        <v>-9.0188056000000003E-2</v>
      </c>
      <c r="J3246">
        <v>-2.8069222000000001E-2</v>
      </c>
      <c r="L3246" s="2">
        <v>45009.558781134256</v>
      </c>
      <c r="M3246">
        <v>-11.492727</v>
      </c>
      <c r="N3246">
        <v>-5.6518470000000001</v>
      </c>
      <c r="O3246">
        <v>7.0803623</v>
      </c>
      <c r="P3246" s="1">
        <v>45009.558810277777</v>
      </c>
      <c r="Q3246">
        <v>1.2638501</v>
      </c>
      <c r="R3246">
        <v>-8.3035559999999994E-2</v>
      </c>
      <c r="S3246">
        <v>-0.12455334</v>
      </c>
    </row>
    <row r="3247" spans="3:19" x14ac:dyDescent="0.25">
      <c r="C3247" s="1">
        <v>45009.558817291669</v>
      </c>
      <c r="D3247">
        <v>7.2137989999999999</v>
      </c>
      <c r="E3247">
        <v>3.2236965</v>
      </c>
      <c r="F3247">
        <v>6.3803324999999997</v>
      </c>
      <c r="G3247" s="1">
        <v>45009.558817303237</v>
      </c>
      <c r="H3247">
        <v>2.9179759999999999E-2</v>
      </c>
      <c r="I3247">
        <v>-7.2611190000000006E-2</v>
      </c>
      <c r="J3247">
        <v>-2.6471324000000001E-2</v>
      </c>
      <c r="L3247" s="2">
        <v>45009.558781631946</v>
      </c>
      <c r="M3247">
        <v>-12.318251</v>
      </c>
      <c r="N3247">
        <v>-4.1898327000000002</v>
      </c>
      <c r="O3247">
        <v>5.2833524000000001</v>
      </c>
      <c r="P3247" s="1">
        <v>45009.558810289353</v>
      </c>
      <c r="Q3247">
        <v>0.96712005000000001</v>
      </c>
      <c r="R3247">
        <v>-0.18072446</v>
      </c>
      <c r="S3247">
        <v>-0.14531222999999999</v>
      </c>
    </row>
    <row r="3248" spans="3:19" x14ac:dyDescent="0.25">
      <c r="C3248" s="1">
        <v>45009.558817523146</v>
      </c>
      <c r="D3248">
        <v>7.1994290000000003</v>
      </c>
      <c r="E3248">
        <v>3.2141163000000001</v>
      </c>
      <c r="F3248">
        <v>6.3755420000000003</v>
      </c>
      <c r="G3248" s="1">
        <v>45009.558817546298</v>
      </c>
      <c r="H3248">
        <v>2.3320805E-2</v>
      </c>
      <c r="I3248">
        <v>-6.302381E-2</v>
      </c>
      <c r="J3248">
        <v>-2.1677636E-2</v>
      </c>
      <c r="L3248" s="2">
        <v>45009.558781643522</v>
      </c>
      <c r="M3248">
        <v>-12.234502000000001</v>
      </c>
      <c r="N3248">
        <v>-1.8807586000000001</v>
      </c>
      <c r="O3248">
        <v>1.2849457</v>
      </c>
      <c r="P3248" s="1">
        <v>45009.558810798611</v>
      </c>
      <c r="Q3248">
        <v>0.31870999999999999</v>
      </c>
      <c r="R3248">
        <v>-0.35900667000000003</v>
      </c>
      <c r="S3248">
        <v>-0.15141778</v>
      </c>
    </row>
    <row r="3249" spans="3:19" x14ac:dyDescent="0.25">
      <c r="C3249" s="1">
        <v>45009.558817777775</v>
      </c>
      <c r="D3249">
        <v>7.2281693999999996</v>
      </c>
      <c r="E3249">
        <v>3.2428564999999998</v>
      </c>
      <c r="F3249">
        <v>6.3228517000000002</v>
      </c>
      <c r="G3249" s="1">
        <v>45009.558817789351</v>
      </c>
      <c r="H3249">
        <v>2.1190276000000001E-2</v>
      </c>
      <c r="I3249">
        <v>-5.9295385999999999E-2</v>
      </c>
      <c r="J3249">
        <v>-1.7416577999999999E-2</v>
      </c>
      <c r="L3249" s="2">
        <v>45009.558781655091</v>
      </c>
      <c r="M3249">
        <v>-11.559726</v>
      </c>
      <c r="N3249">
        <v>-0.52642100000000003</v>
      </c>
      <c r="O3249">
        <v>-0.27278180000000002</v>
      </c>
      <c r="P3249" s="1">
        <v>45009.558810821756</v>
      </c>
      <c r="Q3249">
        <v>-0.85355669999999995</v>
      </c>
      <c r="R3249">
        <v>-0.47867556999999999</v>
      </c>
      <c r="S3249">
        <v>-0.30771999999999999</v>
      </c>
    </row>
    <row r="3250" spans="3:19" x14ac:dyDescent="0.25">
      <c r="C3250" s="1">
        <v>45009.55881800926</v>
      </c>
      <c r="D3250">
        <v>7.2425394000000001</v>
      </c>
      <c r="E3250">
        <v>3.2524365999999998</v>
      </c>
      <c r="F3250">
        <v>6.2653713</v>
      </c>
      <c r="G3250" s="1">
        <v>45009.55881800926</v>
      </c>
      <c r="H3250">
        <v>1.7461851E-2</v>
      </c>
      <c r="I3250">
        <v>-4.6512209999999998E-2</v>
      </c>
      <c r="J3250">
        <v>-1.2090254999999999E-2</v>
      </c>
      <c r="L3250" s="2">
        <v>45009.558782164349</v>
      </c>
      <c r="M3250">
        <v>-9.3391870000000008</v>
      </c>
      <c r="N3250">
        <v>-1.0073783000000001</v>
      </c>
      <c r="O3250">
        <v>-0.18903299000000001</v>
      </c>
      <c r="P3250" s="1">
        <v>45009.558810833332</v>
      </c>
      <c r="Q3250">
        <v>-1.5813390000000001</v>
      </c>
      <c r="R3250">
        <v>-0.45425335</v>
      </c>
      <c r="S3250">
        <v>-0.35412225000000003</v>
      </c>
    </row>
    <row r="3251" spans="3:19" x14ac:dyDescent="0.25">
      <c r="C3251" s="1">
        <v>45009.558818240737</v>
      </c>
      <c r="D3251">
        <v>7.2664894999999996</v>
      </c>
      <c r="E3251">
        <v>3.2668067999999999</v>
      </c>
      <c r="F3251">
        <v>6.356382</v>
      </c>
      <c r="G3251" s="1">
        <v>45009.558818252313</v>
      </c>
      <c r="H3251">
        <v>1.2135529000000001E-2</v>
      </c>
      <c r="I3251">
        <v>-3.5859566000000002E-2</v>
      </c>
      <c r="J3251">
        <v>-6.7639329999999998E-3</v>
      </c>
      <c r="L3251" s="2">
        <v>45009.558782187501</v>
      </c>
      <c r="M3251">
        <v>-7.8101729999999998</v>
      </c>
      <c r="N3251">
        <v>-1.4524433999999999</v>
      </c>
      <c r="O3251">
        <v>0.49292146999999997</v>
      </c>
      <c r="P3251" s="1">
        <v>45009.558811354167</v>
      </c>
      <c r="Q3251">
        <v>-1.4396901</v>
      </c>
      <c r="R3251">
        <v>-0.50553999999999999</v>
      </c>
      <c r="S3251">
        <v>-0.26986557</v>
      </c>
    </row>
    <row r="3252" spans="3:19" x14ac:dyDescent="0.25">
      <c r="C3252" s="1">
        <v>45009.558818472222</v>
      </c>
      <c r="D3252">
        <v>7.237749</v>
      </c>
      <c r="E3252">
        <v>3.2428564999999998</v>
      </c>
      <c r="F3252">
        <v>6.3947023999999999</v>
      </c>
      <c r="G3252" s="1">
        <v>45009.558818483798</v>
      </c>
      <c r="H3252">
        <v>8.9397360000000002E-3</v>
      </c>
      <c r="I3252">
        <v>-3.3196404999999998E-2</v>
      </c>
      <c r="J3252">
        <v>-4.6334039999999998E-3</v>
      </c>
      <c r="L3252" s="2">
        <v>45009.558782187501</v>
      </c>
      <c r="M3252">
        <v>-7.4679995000000003</v>
      </c>
      <c r="N3252">
        <v>-0.74416786000000001</v>
      </c>
      <c r="O3252">
        <v>0.99062859999999997</v>
      </c>
      <c r="P3252" s="1">
        <v>45009.55881185185</v>
      </c>
      <c r="Q3252">
        <v>-1.6790278000000001</v>
      </c>
      <c r="R3252">
        <v>-0.62643002999999997</v>
      </c>
      <c r="S3252">
        <v>-0.27719222999999998</v>
      </c>
    </row>
    <row r="3253" spans="3:19" x14ac:dyDescent="0.25">
      <c r="C3253" s="1">
        <v>45009.558818703706</v>
      </c>
      <c r="D3253">
        <v>7.2425394000000001</v>
      </c>
      <c r="E3253">
        <v>3.2428564999999998</v>
      </c>
      <c r="F3253">
        <v>6.3899125999999997</v>
      </c>
      <c r="G3253" s="1">
        <v>45009.558818715275</v>
      </c>
      <c r="H3253">
        <v>7.8744709999999992E-3</v>
      </c>
      <c r="I3253">
        <v>-1.9347966000000001E-2</v>
      </c>
      <c r="J3253">
        <v>-1.4376104999999999E-3</v>
      </c>
      <c r="L3253" s="2">
        <v>45009.558782685184</v>
      </c>
      <c r="M3253">
        <v>-7.8029947000000002</v>
      </c>
      <c r="N3253">
        <v>-0.85663049999999996</v>
      </c>
      <c r="O3253">
        <v>1.7395821</v>
      </c>
      <c r="P3253" s="1">
        <v>45009.558811875002</v>
      </c>
      <c r="Q3253">
        <v>-2.7926812000000001</v>
      </c>
      <c r="R3253">
        <v>-0.74121444999999997</v>
      </c>
      <c r="S3253">
        <v>-0.46157999999999999</v>
      </c>
    </row>
    <row r="3254" spans="3:19" x14ac:dyDescent="0.25">
      <c r="C3254" s="1">
        <v>45009.558818935184</v>
      </c>
      <c r="D3254">
        <v>7.2616997000000003</v>
      </c>
      <c r="E3254">
        <v>3.2428564999999998</v>
      </c>
      <c r="F3254">
        <v>6.3803324999999997</v>
      </c>
      <c r="G3254" s="1">
        <v>45009.55881894676</v>
      </c>
      <c r="H3254">
        <v>7.3418394000000003E-3</v>
      </c>
      <c r="I3254">
        <v>-1.2384697000000001E-3</v>
      </c>
      <c r="J3254">
        <v>-9.0497825000000005E-4</v>
      </c>
      <c r="L3254" s="2">
        <v>45009.55878269676</v>
      </c>
      <c r="M3254">
        <v>-8.7290170000000007</v>
      </c>
      <c r="N3254">
        <v>-1.9621146</v>
      </c>
      <c r="O3254">
        <v>1.8017955000000001</v>
      </c>
      <c r="P3254" s="1">
        <v>45009.558812361109</v>
      </c>
      <c r="Q3254">
        <v>-2.3604077999999999</v>
      </c>
      <c r="R3254">
        <v>-0.69969669999999995</v>
      </c>
      <c r="S3254">
        <v>-0.54583669999999995</v>
      </c>
    </row>
    <row r="3255" spans="3:19" x14ac:dyDescent="0.25">
      <c r="C3255" s="1">
        <v>45009.558819166668</v>
      </c>
      <c r="D3255">
        <v>7.1946389999999996</v>
      </c>
      <c r="E3255">
        <v>3.2236965</v>
      </c>
      <c r="F3255">
        <v>6.3851222999999999</v>
      </c>
      <c r="G3255" s="1">
        <v>45009.558819178237</v>
      </c>
      <c r="H3255">
        <v>4.6786780000000004E-3</v>
      </c>
      <c r="I3255">
        <v>1.2077335999999999E-2</v>
      </c>
      <c r="J3255">
        <v>6.9291842999999996E-4</v>
      </c>
      <c r="L3255" s="2">
        <v>45009.558783206019</v>
      </c>
      <c r="M3255">
        <v>-9.4755769999999995</v>
      </c>
      <c r="N3255">
        <v>-3.1561332000000002</v>
      </c>
      <c r="O3255">
        <v>1.3830515000000001</v>
      </c>
      <c r="P3255" s="1">
        <v>45009.558812384261</v>
      </c>
      <c r="Q3255">
        <v>-0.32481557</v>
      </c>
      <c r="R3255">
        <v>-0.54095227000000001</v>
      </c>
      <c r="S3255">
        <v>-8.4256670000000006E-2</v>
      </c>
    </row>
    <row r="3256" spans="3:19" x14ac:dyDescent="0.25">
      <c r="C3256" s="1">
        <v>45009.558819409722</v>
      </c>
      <c r="D3256">
        <v>7.180269</v>
      </c>
      <c r="E3256">
        <v>3.1757960000000001</v>
      </c>
      <c r="F3256">
        <v>6.3994923000000004</v>
      </c>
      <c r="G3256" s="1">
        <v>45009.558819421298</v>
      </c>
      <c r="H3256">
        <v>-1.1501205000000001E-4</v>
      </c>
      <c r="I3256">
        <v>2.1664716000000001E-2</v>
      </c>
      <c r="J3256">
        <v>4.4213439999999998E-3</v>
      </c>
      <c r="L3256" s="2">
        <v>45009.558783217595</v>
      </c>
      <c r="M3256">
        <v>-10.040284</v>
      </c>
      <c r="N3256">
        <v>-3.3786657</v>
      </c>
      <c r="O3256">
        <v>0.77048890000000003</v>
      </c>
      <c r="P3256" s="1">
        <v>45009.558812395837</v>
      </c>
      <c r="Q3256">
        <v>0.36389112000000001</v>
      </c>
      <c r="R3256">
        <v>-0.48844448000000001</v>
      </c>
      <c r="S3256">
        <v>-0.19659889999999999</v>
      </c>
    </row>
    <row r="3257" spans="3:19" x14ac:dyDescent="0.25">
      <c r="C3257" s="1">
        <v>45009.558819652775</v>
      </c>
      <c r="D3257">
        <v>7.1611085000000001</v>
      </c>
      <c r="E3257">
        <v>3.1662159999999999</v>
      </c>
      <c r="F3257">
        <v>6.4138627000000001</v>
      </c>
      <c r="G3257" s="1">
        <v>45009.558819664351</v>
      </c>
      <c r="H3257">
        <v>-4.3760696E-3</v>
      </c>
      <c r="I3257">
        <v>3.4447885999999997E-2</v>
      </c>
      <c r="J3257">
        <v>6.5518729999999997E-3</v>
      </c>
      <c r="L3257" s="2">
        <v>45009.558783715278</v>
      </c>
      <c r="M3257">
        <v>-10.4016</v>
      </c>
      <c r="N3257">
        <v>-3.5389848000000002</v>
      </c>
      <c r="O3257">
        <v>0.2943172</v>
      </c>
      <c r="P3257" s="1">
        <v>45009.558812916664</v>
      </c>
      <c r="Q3257">
        <v>-0.24422224000000001</v>
      </c>
      <c r="R3257">
        <v>-0.52141446000000002</v>
      </c>
      <c r="S3257">
        <v>-0.76197340000000002</v>
      </c>
    </row>
    <row r="3258" spans="3:19" x14ac:dyDescent="0.25">
      <c r="C3258" s="1">
        <v>45009.55881988426</v>
      </c>
      <c r="D3258">
        <v>7.1419487000000004</v>
      </c>
      <c r="E3258">
        <v>3.1710060000000002</v>
      </c>
      <c r="F3258">
        <v>6.4426025999999998</v>
      </c>
      <c r="G3258" s="1">
        <v>45009.558819895836</v>
      </c>
      <c r="H3258">
        <v>-1.0767656E-2</v>
      </c>
      <c r="I3258">
        <v>4.3502635999999997E-2</v>
      </c>
      <c r="J3258">
        <v>9.7476660000000003E-3</v>
      </c>
      <c r="L3258" s="2">
        <v>45009.558783738423</v>
      </c>
      <c r="M3258">
        <v>-10.698309999999999</v>
      </c>
      <c r="N3258">
        <v>-3.7040894</v>
      </c>
      <c r="O3258">
        <v>-8.6141616000000004E-2</v>
      </c>
      <c r="P3258" s="1">
        <v>45009.558813425923</v>
      </c>
      <c r="Q3258">
        <v>-0.88164229999999999</v>
      </c>
      <c r="R3258">
        <v>-0.50553999999999999</v>
      </c>
      <c r="S3258">
        <v>-1.0538190000000001</v>
      </c>
    </row>
    <row r="3259" spans="3:19" x14ac:dyDescent="0.25">
      <c r="C3259" s="1">
        <v>45009.558820115744</v>
      </c>
      <c r="D3259">
        <v>7.1227884000000001</v>
      </c>
      <c r="E3259">
        <v>3.1326857000000001</v>
      </c>
      <c r="F3259">
        <v>6.4617630000000004</v>
      </c>
      <c r="G3259" s="1">
        <v>45009.558820127313</v>
      </c>
      <c r="H3259">
        <v>-1.6093980000000001E-2</v>
      </c>
      <c r="I3259">
        <v>5.1492116999999997E-2</v>
      </c>
      <c r="J3259">
        <v>1.2410826999999999E-2</v>
      </c>
      <c r="L3259" s="2">
        <v>45009.558783738423</v>
      </c>
      <c r="M3259">
        <v>-10.449456</v>
      </c>
      <c r="N3259">
        <v>-3.8572302000000001</v>
      </c>
      <c r="O3259">
        <v>-9.0927259999999996E-2</v>
      </c>
      <c r="P3259" s="1">
        <v>45009.558813425923</v>
      </c>
      <c r="Q3259">
        <v>-1.8829534000000001</v>
      </c>
      <c r="R3259">
        <v>-0.31016224999999997</v>
      </c>
      <c r="S3259">
        <v>-1.1856990000000001</v>
      </c>
    </row>
    <row r="3260" spans="3:19" x14ac:dyDescent="0.25">
      <c r="C3260" s="1">
        <v>45009.558820347222</v>
      </c>
      <c r="D3260">
        <v>7.1227884000000001</v>
      </c>
      <c r="E3260">
        <v>3.1135256</v>
      </c>
      <c r="F3260">
        <v>6.4857129999999996</v>
      </c>
      <c r="G3260" s="1">
        <v>45009.558820358798</v>
      </c>
      <c r="H3260">
        <v>-2.2485564999999999E-2</v>
      </c>
      <c r="I3260">
        <v>6.0014233E-2</v>
      </c>
      <c r="J3260">
        <v>1.4008724E-2</v>
      </c>
      <c r="L3260" s="2">
        <v>45009.558784236113</v>
      </c>
      <c r="M3260">
        <v>-10.19821</v>
      </c>
      <c r="N3260">
        <v>-4.1611184999999997</v>
      </c>
      <c r="O3260">
        <v>0.36849470000000001</v>
      </c>
      <c r="P3260" s="1">
        <v>45009.558813923613</v>
      </c>
      <c r="Q3260">
        <v>-3.1993113000000002</v>
      </c>
      <c r="R3260">
        <v>-5.1286668000000001E-2</v>
      </c>
      <c r="S3260">
        <v>-1.1478444000000001</v>
      </c>
    </row>
    <row r="3261" spans="3:19" x14ac:dyDescent="0.25">
      <c r="C3261" s="1">
        <v>45009.558820590275</v>
      </c>
      <c r="D3261">
        <v>7.117998</v>
      </c>
      <c r="E3261">
        <v>3.1374757</v>
      </c>
      <c r="F3261">
        <v>6.5192432</v>
      </c>
      <c r="G3261" s="1">
        <v>45009.558820590275</v>
      </c>
      <c r="H3261">
        <v>-2.7279256000000002E-2</v>
      </c>
      <c r="I3261">
        <v>7.0666880000000001E-2</v>
      </c>
      <c r="J3261">
        <v>1.5073988999999999E-2</v>
      </c>
      <c r="L3261" s="2">
        <v>45009.558784259258</v>
      </c>
      <c r="M3261">
        <v>-10.114461</v>
      </c>
      <c r="N3261">
        <v>-4.1946180000000002</v>
      </c>
      <c r="O3261">
        <v>0.7585248</v>
      </c>
      <c r="P3261" s="1">
        <v>45009.558813958334</v>
      </c>
      <c r="Q3261">
        <v>-4.5352069999999998</v>
      </c>
      <c r="R3261">
        <v>0.26375999999999999</v>
      </c>
      <c r="S3261">
        <v>-1.1075478999999999</v>
      </c>
    </row>
    <row r="3262" spans="3:19" x14ac:dyDescent="0.25">
      <c r="C3262" s="1">
        <v>45009.55882082176</v>
      </c>
      <c r="D3262">
        <v>7.1419487000000004</v>
      </c>
      <c r="E3262">
        <v>3.1374757</v>
      </c>
      <c r="F3262">
        <v>6.5575640000000002</v>
      </c>
      <c r="G3262" s="1">
        <v>45009.558820833336</v>
      </c>
      <c r="H3262">
        <v>-2.8877153999999999E-2</v>
      </c>
      <c r="I3262">
        <v>7.7058463999999993E-2</v>
      </c>
      <c r="J3262">
        <v>1.5606620999999999E-2</v>
      </c>
      <c r="L3262" s="2">
        <v>45009.558784756948</v>
      </c>
      <c r="M3262">
        <v>-9.640682</v>
      </c>
      <c r="N3262">
        <v>-3.8356948000000002</v>
      </c>
      <c r="O3262">
        <v>0.90687980000000001</v>
      </c>
      <c r="P3262" s="1">
        <v>45009.558813958334</v>
      </c>
      <c r="Q3262">
        <v>-5.4913369999999997</v>
      </c>
      <c r="R3262">
        <v>0.34191114</v>
      </c>
      <c r="S3262">
        <v>-1.2992623000000001</v>
      </c>
    </row>
    <row r="3263" spans="3:19" x14ac:dyDescent="0.25">
      <c r="C3263" s="1">
        <v>45009.558821053244</v>
      </c>
      <c r="D3263">
        <v>7.1658989999999996</v>
      </c>
      <c r="E3263">
        <v>3.1326857000000001</v>
      </c>
      <c r="F3263">
        <v>6.5671439999999999</v>
      </c>
      <c r="G3263" s="1">
        <v>45009.558821064813</v>
      </c>
      <c r="H3263">
        <v>-3.2072945999999998E-2</v>
      </c>
      <c r="I3263">
        <v>8.1319526000000003E-2</v>
      </c>
      <c r="J3263">
        <v>1.6671885000000001E-2</v>
      </c>
      <c r="L3263" s="2">
        <v>45009.558784780093</v>
      </c>
      <c r="M3263">
        <v>-9.3511504999999993</v>
      </c>
      <c r="N3263">
        <v>-3.7375889999999998</v>
      </c>
      <c r="O3263">
        <v>0.73459655000000001</v>
      </c>
      <c r="P3263" s="1">
        <v>45009.558814988428</v>
      </c>
      <c r="Q3263">
        <v>-5.8442379999999998</v>
      </c>
      <c r="R3263">
        <v>0.40662999999999999</v>
      </c>
      <c r="S3263">
        <v>-1.3603178</v>
      </c>
    </row>
    <row r="3264" spans="3:19" x14ac:dyDescent="0.25">
      <c r="C3264" s="1">
        <v>45009.558821296298</v>
      </c>
      <c r="D3264">
        <v>7.180269</v>
      </c>
      <c r="E3264">
        <v>3.1614258</v>
      </c>
      <c r="F3264">
        <v>6.6342043999999998</v>
      </c>
      <c r="G3264" s="1">
        <v>45009.558821296298</v>
      </c>
      <c r="H3264">
        <v>-3.4203477000000003E-2</v>
      </c>
      <c r="I3264">
        <v>8.4515320000000005E-2</v>
      </c>
      <c r="J3264">
        <v>1.773715E-2</v>
      </c>
      <c r="L3264" s="2">
        <v>45009.558784780093</v>
      </c>
      <c r="M3264">
        <v>-9.3032939999999993</v>
      </c>
      <c r="N3264">
        <v>-3.6586257999999998</v>
      </c>
      <c r="O3264">
        <v>0.67477595999999995</v>
      </c>
      <c r="P3264" s="1">
        <v>45009.558815509263</v>
      </c>
      <c r="Q3264">
        <v>-5.3448032999999997</v>
      </c>
      <c r="R3264">
        <v>0.61788224999999997</v>
      </c>
      <c r="S3264">
        <v>-1.2394278000000001</v>
      </c>
    </row>
    <row r="3265" spans="3:19" x14ac:dyDescent="0.25">
      <c r="C3265" s="1">
        <v>45009.558821527775</v>
      </c>
      <c r="D3265">
        <v>7.1850589999999999</v>
      </c>
      <c r="E3265">
        <v>3.1614258</v>
      </c>
      <c r="F3265">
        <v>6.6342043999999998</v>
      </c>
      <c r="G3265" s="1">
        <v>45009.558821527775</v>
      </c>
      <c r="H3265">
        <v>-3.2605576999999997E-2</v>
      </c>
      <c r="I3265">
        <v>8.3450049999999998E-2</v>
      </c>
      <c r="J3265">
        <v>1.8269780999999999E-2</v>
      </c>
      <c r="L3265" s="2">
        <v>45009.558785300927</v>
      </c>
      <c r="M3265">
        <v>-9.3942209999999999</v>
      </c>
      <c r="N3265">
        <v>-3.5676985000000001</v>
      </c>
      <c r="O3265">
        <v>0.66759752999999999</v>
      </c>
      <c r="P3265" s="1">
        <v>45009.558815509263</v>
      </c>
      <c r="Q3265">
        <v>-4.0211189999999997</v>
      </c>
      <c r="R3265">
        <v>0.9085067</v>
      </c>
      <c r="S3265">
        <v>-1.1380756000000001</v>
      </c>
    </row>
    <row r="3266" spans="3:19" x14ac:dyDescent="0.25">
      <c r="C3266" s="1">
        <v>45009.558821759259</v>
      </c>
      <c r="D3266">
        <v>7.1706886000000001</v>
      </c>
      <c r="E3266">
        <v>3.1374757</v>
      </c>
      <c r="F3266">
        <v>6.6198344000000002</v>
      </c>
      <c r="G3266" s="1">
        <v>45009.558821759259</v>
      </c>
      <c r="H3266">
        <v>-3.1540315999999999E-2</v>
      </c>
      <c r="I3266">
        <v>7.5993199999999997E-2</v>
      </c>
      <c r="J3266">
        <v>1.8269780999999999E-2</v>
      </c>
      <c r="L3266" s="2">
        <v>45009.558785312503</v>
      </c>
      <c r="M3266">
        <v>-9.4109719999999992</v>
      </c>
      <c r="N3266">
        <v>-3.266203</v>
      </c>
      <c r="O3266">
        <v>0.66281190000000001</v>
      </c>
      <c r="P3266" s="1">
        <v>45009.55881599537</v>
      </c>
      <c r="Q3266">
        <v>-2.6510324000000001</v>
      </c>
      <c r="R3266">
        <v>1.0000899999999999</v>
      </c>
      <c r="S3266">
        <v>-1.1856990000000001</v>
      </c>
    </row>
    <row r="3267" spans="3:19" x14ac:dyDescent="0.25">
      <c r="C3267" s="1">
        <v>45009.558821990744</v>
      </c>
      <c r="D3267">
        <v>7.1611085000000001</v>
      </c>
      <c r="E3267">
        <v>3.1326857000000001</v>
      </c>
      <c r="F3267">
        <v>6.6581545000000002</v>
      </c>
      <c r="G3267" s="1">
        <v>45009.558822002313</v>
      </c>
      <c r="H3267">
        <v>-3.1007680999999999E-2</v>
      </c>
      <c r="I3267">
        <v>7.1199514000000005E-2</v>
      </c>
      <c r="J3267">
        <v>1.8269780999999999E-2</v>
      </c>
      <c r="L3267" s="2">
        <v>45009.558786319445</v>
      </c>
      <c r="M3267">
        <v>-9.2889379999999999</v>
      </c>
      <c r="N3267">
        <v>-3.103491</v>
      </c>
      <c r="O3267">
        <v>0.76809609999999995</v>
      </c>
      <c r="P3267" s="1">
        <v>45009.558816041666</v>
      </c>
      <c r="Q3267">
        <v>-1.7144401</v>
      </c>
      <c r="R3267">
        <v>1.2235533999999999</v>
      </c>
      <c r="S3267">
        <v>-1.0281756</v>
      </c>
    </row>
    <row r="3268" spans="3:19" x14ac:dyDescent="0.25">
      <c r="C3268" s="1">
        <v>45009.558822233797</v>
      </c>
      <c r="D3268">
        <v>7.151529</v>
      </c>
      <c r="E3268">
        <v>3.1518459999999999</v>
      </c>
      <c r="F3268">
        <v>6.6485744000000002</v>
      </c>
      <c r="G3268" s="1">
        <v>45009.558822245373</v>
      </c>
      <c r="H3268">
        <v>-2.8877153999999999E-2</v>
      </c>
      <c r="I3268">
        <v>6.3742660000000007E-2</v>
      </c>
      <c r="J3268">
        <v>1.8269780999999999E-2</v>
      </c>
      <c r="L3268" s="2">
        <v>45009.558786331021</v>
      </c>
      <c r="M3268">
        <v>-9.3152589999999993</v>
      </c>
      <c r="N3268">
        <v>-2.8450660000000001</v>
      </c>
      <c r="O3268">
        <v>0.71784680000000001</v>
      </c>
      <c r="P3268" s="1">
        <v>45009.558816041666</v>
      </c>
      <c r="Q3268">
        <v>-1.2785034</v>
      </c>
      <c r="R3268">
        <v>1.0416079</v>
      </c>
      <c r="S3268">
        <v>-0.45303226000000002</v>
      </c>
    </row>
    <row r="3269" spans="3:19" x14ac:dyDescent="0.25">
      <c r="C3269" s="1">
        <v>45009.558822465275</v>
      </c>
      <c r="D3269">
        <v>7.1563186999999999</v>
      </c>
      <c r="E3269">
        <v>3.1374757</v>
      </c>
      <c r="F3269">
        <v>6.6246242999999998</v>
      </c>
      <c r="G3269" s="1">
        <v>45009.558822476851</v>
      </c>
      <c r="H3269">
        <v>-2.7811888999999999E-2</v>
      </c>
      <c r="I3269">
        <v>5.9481602000000001E-2</v>
      </c>
      <c r="J3269">
        <v>1.6139253999999999E-2</v>
      </c>
      <c r="L3269" s="2">
        <v>45009.55878634259</v>
      </c>
      <c r="M3269">
        <v>-9.1788670000000003</v>
      </c>
      <c r="N3269">
        <v>-2.7493531999999998</v>
      </c>
      <c r="O3269">
        <v>0.69631140000000002</v>
      </c>
      <c r="P3269" s="1">
        <v>45009.558816550925</v>
      </c>
      <c r="Q3269">
        <v>-1.5495901000000001</v>
      </c>
      <c r="R3269">
        <v>0.62887230000000005</v>
      </c>
      <c r="S3269">
        <v>-7.6929999999999998E-2</v>
      </c>
    </row>
    <row r="3270" spans="3:19" x14ac:dyDescent="0.25">
      <c r="C3270" s="1">
        <v>45009.558822696759</v>
      </c>
      <c r="D3270">
        <v>7.151529</v>
      </c>
      <c r="E3270">
        <v>3.1278956</v>
      </c>
      <c r="F3270">
        <v>6.6821045999999997</v>
      </c>
      <c r="G3270" s="1">
        <v>45009.558822708335</v>
      </c>
      <c r="H3270">
        <v>-2.4616096000000001E-2</v>
      </c>
      <c r="I3270">
        <v>5.7883706E-2</v>
      </c>
      <c r="J3270">
        <v>1.4541356E-2</v>
      </c>
      <c r="L3270" s="2">
        <v>45009.55878684028</v>
      </c>
      <c r="M3270">
        <v>-9.2745809999999995</v>
      </c>
      <c r="N3270">
        <v>-2.9336007</v>
      </c>
      <c r="O3270">
        <v>0.85663049999999996</v>
      </c>
      <c r="P3270" s="1">
        <v>45009.558817060184</v>
      </c>
      <c r="Q3270">
        <v>-1.7132189</v>
      </c>
      <c r="R3270">
        <v>-2.9306669E-2</v>
      </c>
      <c r="S3270">
        <v>-0.42128336</v>
      </c>
    </row>
    <row r="3271" spans="3:19" x14ac:dyDescent="0.25">
      <c r="C3271" s="1">
        <v>45009.558822928244</v>
      </c>
      <c r="D3271">
        <v>7.1754790000000002</v>
      </c>
      <c r="E3271">
        <v>3.1183155</v>
      </c>
      <c r="F3271">
        <v>6.6964750000000004</v>
      </c>
      <c r="G3271" s="1">
        <v>45009.558822939813</v>
      </c>
      <c r="H3271">
        <v>-1.8757139999999999E-2</v>
      </c>
      <c r="I3271">
        <v>5.4687913999999997E-2</v>
      </c>
      <c r="J3271">
        <v>1.1345562999999999E-2</v>
      </c>
      <c r="L3271" s="2">
        <v>45009.558786863425</v>
      </c>
      <c r="M3271">
        <v>-9.2769739999999992</v>
      </c>
      <c r="N3271">
        <v>-3.0699914000000001</v>
      </c>
      <c r="O3271">
        <v>0.94755774999999998</v>
      </c>
      <c r="P3271" s="1">
        <v>45009.558817557867</v>
      </c>
      <c r="Q3271">
        <v>-1.7925911999999999</v>
      </c>
      <c r="R3271">
        <v>-0.30527779999999999</v>
      </c>
      <c r="S3271">
        <v>-0.45425335</v>
      </c>
    </row>
    <row r="3272" spans="3:19" x14ac:dyDescent="0.25">
      <c r="C3272" s="1">
        <v>45009.558823171297</v>
      </c>
      <c r="D3272">
        <v>7.1611085000000001</v>
      </c>
      <c r="E3272">
        <v>3.1183155</v>
      </c>
      <c r="F3272">
        <v>6.7204249999999996</v>
      </c>
      <c r="G3272" s="1">
        <v>45009.558823182873</v>
      </c>
      <c r="H3272">
        <v>-1.3430818000000001E-2</v>
      </c>
      <c r="I3272">
        <v>4.6698429999999999E-2</v>
      </c>
      <c r="J3272">
        <v>9.2150349999999999E-3</v>
      </c>
      <c r="L3272" s="2">
        <v>45009.558786863425</v>
      </c>
      <c r="M3272">
        <v>-9.3176520000000007</v>
      </c>
      <c r="N3272">
        <v>-3.0795626999999999</v>
      </c>
      <c r="O3272">
        <v>1.0408778000000001</v>
      </c>
      <c r="P3272" s="1">
        <v>45009.558817604164</v>
      </c>
      <c r="Q3272">
        <v>-1.02207</v>
      </c>
      <c r="R3272">
        <v>-0.57514334</v>
      </c>
      <c r="S3272">
        <v>-0.13554332999999999</v>
      </c>
    </row>
    <row r="3273" spans="3:19" x14ac:dyDescent="0.25">
      <c r="C3273" s="1">
        <v>45009.558823402775</v>
      </c>
      <c r="D3273">
        <v>7.1706886000000001</v>
      </c>
      <c r="E3273">
        <v>3.1039455</v>
      </c>
      <c r="F3273">
        <v>6.7060550000000001</v>
      </c>
      <c r="G3273" s="1">
        <v>45009.558823414351</v>
      </c>
      <c r="H3273">
        <v>-5.4413339999999999E-3</v>
      </c>
      <c r="I3273">
        <v>3.4980520000000001E-2</v>
      </c>
      <c r="J3273">
        <v>9.2150349999999999E-3</v>
      </c>
      <c r="L3273" s="2">
        <v>45009.558787372684</v>
      </c>
      <c r="M3273">
        <v>-9.2793665000000001</v>
      </c>
      <c r="N3273">
        <v>-3.2039895</v>
      </c>
      <c r="O3273">
        <v>1.2251251999999999</v>
      </c>
      <c r="P3273" s="1">
        <v>45009.558818113423</v>
      </c>
      <c r="Q3273">
        <v>-0.62154555</v>
      </c>
      <c r="R3273">
        <v>-0.68015890000000001</v>
      </c>
      <c r="S3273">
        <v>-0.19293556000000001</v>
      </c>
    </row>
    <row r="3274" spans="3:19" x14ac:dyDescent="0.25">
      <c r="C3274" s="1">
        <v>45009.558823622683</v>
      </c>
      <c r="D3274">
        <v>7.1275782999999997</v>
      </c>
      <c r="E3274">
        <v>3.1087356000000002</v>
      </c>
      <c r="F3274">
        <v>6.7252150000000004</v>
      </c>
      <c r="G3274" s="1">
        <v>45009.558823634259</v>
      </c>
      <c r="H3274">
        <v>9.5025239999999998E-4</v>
      </c>
      <c r="I3274">
        <v>2.5925773999999999E-2</v>
      </c>
      <c r="J3274">
        <v>6.0192407000000002E-3</v>
      </c>
      <c r="L3274" s="2">
        <v>45009.55878738426</v>
      </c>
      <c r="M3274">
        <v>-9.1190470000000001</v>
      </c>
      <c r="N3274">
        <v>-3.1609186999999999</v>
      </c>
      <c r="O3274">
        <v>1.3351951</v>
      </c>
      <c r="P3274" s="1">
        <v>45009.558818124999</v>
      </c>
      <c r="Q3274">
        <v>-0.47134890000000002</v>
      </c>
      <c r="R3274">
        <v>-0.61421890000000001</v>
      </c>
      <c r="S3274">
        <v>-0.14287000999999999</v>
      </c>
    </row>
    <row r="3275" spans="3:19" x14ac:dyDescent="0.25">
      <c r="C3275" s="1">
        <v>45009.558823865744</v>
      </c>
      <c r="D3275">
        <v>7.0844680000000002</v>
      </c>
      <c r="E3275">
        <v>3.1087356000000002</v>
      </c>
      <c r="F3275">
        <v>6.8066459999999998</v>
      </c>
      <c r="G3275" s="1">
        <v>45009.558823865744</v>
      </c>
      <c r="H3275">
        <v>-1.1501205000000001E-4</v>
      </c>
      <c r="I3275">
        <v>9.4141750000000003E-3</v>
      </c>
      <c r="J3275">
        <v>4.9539763000000002E-3</v>
      </c>
      <c r="L3275" s="2">
        <v>45009.558787893518</v>
      </c>
      <c r="M3275">
        <v>-9.2339029999999998</v>
      </c>
      <c r="N3275">
        <v>-3.711268</v>
      </c>
      <c r="O3275">
        <v>1.1796614999999999</v>
      </c>
      <c r="P3275" s="1">
        <v>45009.558818622689</v>
      </c>
      <c r="Q3275">
        <v>-0.40418779999999999</v>
      </c>
      <c r="R3275">
        <v>-0.54217329999999997</v>
      </c>
      <c r="S3275">
        <v>-3.6633336000000002E-3</v>
      </c>
    </row>
    <row r="3276" spans="3:19" x14ac:dyDescent="0.25">
      <c r="L3276" s="2">
        <v>45009.558787905095</v>
      </c>
      <c r="M3276">
        <v>-9.4564350000000008</v>
      </c>
      <c r="N3276">
        <v>-3.7519459999999998</v>
      </c>
      <c r="O3276">
        <v>1.4141581999999999</v>
      </c>
      <c r="P3276" s="1">
        <v>45009.558818645834</v>
      </c>
      <c r="Q3276">
        <v>-0.40907225000000003</v>
      </c>
      <c r="R3276">
        <v>-0.36755446000000003</v>
      </c>
      <c r="S3276">
        <v>8.9141116000000006E-2</v>
      </c>
    </row>
    <row r="3277" spans="3:19" x14ac:dyDescent="0.25">
      <c r="L3277" s="2">
        <v>45009.558788402777</v>
      </c>
      <c r="M3277">
        <v>-8.520842</v>
      </c>
      <c r="N3277">
        <v>-3.5365918000000001</v>
      </c>
      <c r="O3277">
        <v>2.0650059999999999</v>
      </c>
      <c r="P3277" s="1">
        <v>45009.558819131948</v>
      </c>
      <c r="Q3277">
        <v>-0.27597110000000002</v>
      </c>
      <c r="R3277">
        <v>-0.15752332999999999</v>
      </c>
      <c r="S3277">
        <v>0.21247335000000001</v>
      </c>
    </row>
    <row r="3278" spans="3:19" x14ac:dyDescent="0.25">
      <c r="L3278" s="2">
        <v>45009.558788425929</v>
      </c>
      <c r="M3278">
        <v>-7.243074</v>
      </c>
      <c r="N3278">
        <v>-4.1204405</v>
      </c>
      <c r="O3278">
        <v>1.7276180000000001</v>
      </c>
      <c r="P3278" s="1">
        <v>45009.558819178237</v>
      </c>
      <c r="Q3278">
        <v>5.6171110000000003E-2</v>
      </c>
      <c r="R3278">
        <v>-7.3266670000000002E-3</v>
      </c>
      <c r="S3278">
        <v>0.23201111999999999</v>
      </c>
    </row>
    <row r="3279" spans="3:19" x14ac:dyDescent="0.25">
      <c r="L3279" s="2">
        <v>45009.558788437498</v>
      </c>
      <c r="M3279">
        <v>-6.3050876000000002</v>
      </c>
      <c r="N3279">
        <v>-4.2400820000000001</v>
      </c>
      <c r="O3279">
        <v>2.3808584000000002</v>
      </c>
      <c r="P3279" s="1">
        <v>45009.558819675927</v>
      </c>
      <c r="Q3279">
        <v>0.29550890000000002</v>
      </c>
      <c r="R3279">
        <v>-3.1748890000000002E-2</v>
      </c>
      <c r="S3279">
        <v>0.20026223000000001</v>
      </c>
    </row>
    <row r="3280" spans="3:19" x14ac:dyDescent="0.25">
      <c r="L3280" s="2">
        <v>45009.558788935188</v>
      </c>
      <c r="M3280">
        <v>-6.1280190000000001</v>
      </c>
      <c r="N3280">
        <v>-5.3288159999999998</v>
      </c>
      <c r="O3280">
        <v>2.2564318000000001</v>
      </c>
      <c r="P3280" s="1">
        <v>45009.558819675927</v>
      </c>
      <c r="Q3280">
        <v>0.32481557</v>
      </c>
      <c r="R3280">
        <v>-5.1286668000000001E-2</v>
      </c>
      <c r="S3280">
        <v>0.25154890000000002</v>
      </c>
    </row>
    <row r="3281" spans="12:19" x14ac:dyDescent="0.25">
      <c r="L3281" s="2">
        <v>45009.558788958333</v>
      </c>
      <c r="M3281">
        <v>-6.6879390000000001</v>
      </c>
      <c r="N3281">
        <v>-5.8073807000000004</v>
      </c>
      <c r="O3281">
        <v>1.0911272000000001</v>
      </c>
      <c r="P3281" s="1">
        <v>45009.558820185186</v>
      </c>
      <c r="Q3281">
        <v>0.27108665999999998</v>
      </c>
      <c r="R3281">
        <v>6.7161109999999996E-2</v>
      </c>
      <c r="S3281">
        <v>0.26131779999999999</v>
      </c>
    </row>
    <row r="3282" spans="12:19" x14ac:dyDescent="0.25">
      <c r="L3282" s="2">
        <v>45009.558789432871</v>
      </c>
      <c r="M3282">
        <v>-6.6257257000000003</v>
      </c>
      <c r="N3282">
        <v>-5.0464630000000001</v>
      </c>
      <c r="O3282">
        <v>1.9405791999999999</v>
      </c>
      <c r="P3282" s="1">
        <v>45009.558820219907</v>
      </c>
      <c r="Q3282">
        <v>6.8382226000000004E-2</v>
      </c>
      <c r="R3282">
        <v>0.17217667</v>
      </c>
      <c r="S3282">
        <v>0.23811668</v>
      </c>
    </row>
    <row r="3283" spans="12:19" x14ac:dyDescent="0.25">
      <c r="L3283" s="2">
        <v>45009.558789467592</v>
      </c>
      <c r="M3283">
        <v>-6.1328044000000004</v>
      </c>
      <c r="N3283">
        <v>-5.6949177000000004</v>
      </c>
      <c r="O3283">
        <v>1.9932213000000001</v>
      </c>
      <c r="P3283" s="1">
        <v>45009.55882121528</v>
      </c>
      <c r="Q3283">
        <v>-7.3266670000000002E-3</v>
      </c>
      <c r="R3283">
        <v>0.17095557</v>
      </c>
      <c r="S3283">
        <v>0.24544334000000001</v>
      </c>
    </row>
    <row r="3284" spans="12:19" x14ac:dyDescent="0.25">
      <c r="L3284" s="2">
        <v>45009.558789479168</v>
      </c>
      <c r="M3284">
        <v>-6.1351969999999998</v>
      </c>
      <c r="N3284">
        <v>-6.3361945000000004</v>
      </c>
      <c r="O3284">
        <v>1.8209379999999999</v>
      </c>
      <c r="P3284" s="1">
        <v>45009.558822245373</v>
      </c>
      <c r="Q3284">
        <v>-0.11112112</v>
      </c>
      <c r="R3284">
        <v>0.17828223000000001</v>
      </c>
      <c r="S3284">
        <v>0.19659889999999999</v>
      </c>
    </row>
    <row r="3285" spans="12:19" x14ac:dyDescent="0.25">
      <c r="L3285" s="2">
        <v>45009.558789976851</v>
      </c>
      <c r="M3285">
        <v>-6.6903319999999997</v>
      </c>
      <c r="N3285">
        <v>-5.4891353000000001</v>
      </c>
      <c r="O3285">
        <v>2.6703901000000001</v>
      </c>
      <c r="P3285" s="1">
        <v>45009.558822291663</v>
      </c>
      <c r="Q3285">
        <v>-0.13188</v>
      </c>
      <c r="R3285">
        <v>0.18560889999999999</v>
      </c>
      <c r="S3285">
        <v>0.15263889999999999</v>
      </c>
    </row>
    <row r="3286" spans="12:19" x14ac:dyDescent="0.25">
      <c r="L3286" s="2">
        <v>45009.558789988427</v>
      </c>
      <c r="M3286">
        <v>-6.0777692999999999</v>
      </c>
      <c r="N3286">
        <v>-6.2715883000000003</v>
      </c>
      <c r="O3286">
        <v>1.2227323999999999</v>
      </c>
      <c r="P3286" s="1">
        <v>45009.558822303239</v>
      </c>
      <c r="Q3286">
        <v>-0.16607111999999999</v>
      </c>
      <c r="R3286">
        <v>0.16607111999999999</v>
      </c>
      <c r="S3286">
        <v>0.123332225</v>
      </c>
    </row>
    <row r="3287" spans="12:19" x14ac:dyDescent="0.25">
      <c r="L3287" s="2">
        <v>45009.558790497686</v>
      </c>
      <c r="M3287">
        <v>-5.4149574999999999</v>
      </c>
      <c r="N3287">
        <v>-6.5347986000000002</v>
      </c>
      <c r="O3287">
        <v>2.1487547999999999</v>
      </c>
      <c r="P3287" s="1">
        <v>45009.558822812498</v>
      </c>
      <c r="Q3287">
        <v>-2.8085556000000001E-2</v>
      </c>
      <c r="R3287">
        <v>9.4025559999999994E-2</v>
      </c>
      <c r="S3287">
        <v>9.8910003999999996E-2</v>
      </c>
    </row>
    <row r="3288" spans="12:19" x14ac:dyDescent="0.25">
      <c r="L3288" s="2">
        <v>45009.558790509262</v>
      </c>
      <c r="M3288">
        <v>-5.1230330000000004</v>
      </c>
      <c r="N3288">
        <v>-6.0251273999999997</v>
      </c>
      <c r="O3288">
        <v>2.2277179</v>
      </c>
      <c r="P3288" s="1">
        <v>45009.558823310188</v>
      </c>
      <c r="Q3288">
        <v>0.19537778</v>
      </c>
      <c r="R3288">
        <v>8.0593339999999999E-2</v>
      </c>
      <c r="S3288">
        <v>6.1055560000000002E-2</v>
      </c>
    </row>
    <row r="3289" spans="12:19" x14ac:dyDescent="0.25">
      <c r="L3289" s="2">
        <v>45009.5587909838</v>
      </c>
      <c r="M3289">
        <v>-4.089334</v>
      </c>
      <c r="N3289">
        <v>-6.5826549999999999</v>
      </c>
      <c r="O3289">
        <v>1.4428719999999999</v>
      </c>
      <c r="P3289" s="1">
        <v>45009.558823321757</v>
      </c>
      <c r="Q3289">
        <v>0.23933778999999999</v>
      </c>
      <c r="R3289">
        <v>7.2045559999999995E-2</v>
      </c>
      <c r="S3289">
        <v>3.1748890000000002E-2</v>
      </c>
    </row>
    <row r="3290" spans="12:19" x14ac:dyDescent="0.25">
      <c r="L3290" s="2">
        <v>45009.55879101852</v>
      </c>
      <c r="M3290">
        <v>-5.3958149999999998</v>
      </c>
      <c r="N3290">
        <v>-8.1116689999999991</v>
      </c>
      <c r="O3290">
        <v>2.1439689999999998</v>
      </c>
      <c r="P3290" s="1">
        <v>45009.558823819447</v>
      </c>
      <c r="Q3290">
        <v>0.18438779</v>
      </c>
      <c r="R3290">
        <v>3.7854444000000001E-2</v>
      </c>
      <c r="S3290">
        <v>2.0758889999999999E-2</v>
      </c>
    </row>
    <row r="3291" spans="12:19" x14ac:dyDescent="0.25">
      <c r="L3291" s="2">
        <v>45009.558791041665</v>
      </c>
      <c r="M3291">
        <v>-6.2668023000000002</v>
      </c>
      <c r="N3291">
        <v>-6.3122663000000001</v>
      </c>
      <c r="O3291">
        <v>0.71066830000000003</v>
      </c>
      <c r="P3291" s="1">
        <v>45009.558823865744</v>
      </c>
      <c r="Q3291">
        <v>0.10013112</v>
      </c>
      <c r="R3291">
        <v>7.3266670000000002E-3</v>
      </c>
      <c r="S3291">
        <v>2.0758889999999999E-2</v>
      </c>
    </row>
    <row r="3292" spans="12:19" x14ac:dyDescent="0.25">
      <c r="L3292" s="2">
        <v>45009.558792037038</v>
      </c>
      <c r="M3292">
        <v>-4.8167520000000001</v>
      </c>
      <c r="N3292">
        <v>-6.206982</v>
      </c>
      <c r="O3292">
        <v>1.1150553000000001</v>
      </c>
      <c r="P3292" s="1">
        <v>45009.558823877313</v>
      </c>
      <c r="Q3292">
        <v>2.8085556000000001E-2</v>
      </c>
      <c r="R3292">
        <v>-2.0758889999999999E-2</v>
      </c>
      <c r="S3292">
        <v>4.6402222999999999E-2</v>
      </c>
    </row>
    <row r="3293" spans="12:19" x14ac:dyDescent="0.25">
      <c r="L3293" s="2">
        <v>45009.558792060183</v>
      </c>
      <c r="M3293">
        <v>-6.4917280000000002</v>
      </c>
      <c r="N3293">
        <v>-5.4293145999999997</v>
      </c>
      <c r="O3293">
        <v>0.98584293999999995</v>
      </c>
    </row>
    <row r="3294" spans="12:19" x14ac:dyDescent="0.25">
      <c r="L3294" s="2">
        <v>45009.558792071759</v>
      </c>
      <c r="M3294">
        <v>-5.7738810000000003</v>
      </c>
      <c r="N3294">
        <v>-4.9603213999999998</v>
      </c>
      <c r="O3294">
        <v>0.72741807000000003</v>
      </c>
    </row>
    <row r="3295" spans="12:19" x14ac:dyDescent="0.25">
      <c r="L3295" s="2">
        <v>45009.558792557873</v>
      </c>
      <c r="M3295">
        <v>-6.2428739999999996</v>
      </c>
      <c r="N3295">
        <v>-1.8783658000000001</v>
      </c>
      <c r="O3295">
        <v>0.47856452999999999</v>
      </c>
    </row>
    <row r="3296" spans="12:19" x14ac:dyDescent="0.25">
      <c r="L3296" s="2">
        <v>45009.558792581018</v>
      </c>
      <c r="M3296">
        <v>-6.8578295999999996</v>
      </c>
      <c r="N3296">
        <v>-0.57906305999999996</v>
      </c>
      <c r="O3296">
        <v>-0.67716880000000002</v>
      </c>
    </row>
    <row r="3297" spans="12:15" x14ac:dyDescent="0.25">
      <c r="L3297" s="2">
        <v>45009.558793078701</v>
      </c>
      <c r="M3297">
        <v>-6.3888363999999997</v>
      </c>
      <c r="N3297">
        <v>3.5150564000000002</v>
      </c>
      <c r="O3297">
        <v>5.0249275000000003E-2</v>
      </c>
    </row>
    <row r="3298" spans="12:15" x14ac:dyDescent="0.25">
      <c r="L3298" s="2">
        <v>45009.558793101853</v>
      </c>
      <c r="M3298">
        <v>-8.3270230000000005</v>
      </c>
      <c r="N3298">
        <v>4.9340004999999998</v>
      </c>
      <c r="O3298">
        <v>-2.0434706</v>
      </c>
    </row>
    <row r="3299" spans="12:15" x14ac:dyDescent="0.25">
      <c r="L3299" s="2">
        <v>45009.558793124997</v>
      </c>
      <c r="M3299">
        <v>-7.8245300000000002</v>
      </c>
      <c r="N3299">
        <v>7.0420769999999999</v>
      </c>
      <c r="O3299">
        <v>-6.0203420000000003</v>
      </c>
    </row>
    <row r="3300" spans="12:15" x14ac:dyDescent="0.25">
      <c r="L3300" s="2">
        <v>45009.558793622688</v>
      </c>
      <c r="M3300">
        <v>-12.179467000000001</v>
      </c>
      <c r="N3300">
        <v>4.2568315999999999</v>
      </c>
      <c r="O3300">
        <v>-14.206187999999999</v>
      </c>
    </row>
    <row r="3301" spans="12:15" x14ac:dyDescent="0.25">
      <c r="L3301" s="2">
        <v>45009.558793634256</v>
      </c>
      <c r="M3301">
        <v>-18.647265999999998</v>
      </c>
      <c r="N3301">
        <v>0.38763725999999998</v>
      </c>
      <c r="O3301">
        <v>6.7549380000000001</v>
      </c>
    </row>
    <row r="3302" spans="12:15" x14ac:dyDescent="0.25">
      <c r="L3302" s="2">
        <v>45009.558794131946</v>
      </c>
      <c r="M3302">
        <v>-23.708086000000002</v>
      </c>
      <c r="N3302">
        <v>-4.0462629999999997</v>
      </c>
      <c r="O3302">
        <v>9.18126</v>
      </c>
    </row>
    <row r="3303" spans="12:15" x14ac:dyDescent="0.25">
      <c r="L3303" s="2">
        <v>45009.558794155091</v>
      </c>
      <c r="M3303">
        <v>-19.025333</v>
      </c>
      <c r="N3303">
        <v>-18.654446</v>
      </c>
      <c r="O3303">
        <v>20.300706999999999</v>
      </c>
    </row>
    <row r="3304" spans="12:15" x14ac:dyDescent="0.25">
      <c r="L3304" s="2">
        <v>45009.558794166667</v>
      </c>
      <c r="M3304">
        <v>-21.449262999999998</v>
      </c>
      <c r="N3304">
        <v>-19.326827999999999</v>
      </c>
      <c r="O3304">
        <v>16.235302000000001</v>
      </c>
    </row>
    <row r="3305" spans="12:15" x14ac:dyDescent="0.25">
      <c r="L3305" s="2">
        <v>45009.55879466435</v>
      </c>
      <c r="M3305">
        <v>-20.767306999999999</v>
      </c>
      <c r="N3305">
        <v>-5.5657053000000003</v>
      </c>
      <c r="O3305">
        <v>7.2574310000000004</v>
      </c>
    </row>
    <row r="3306" spans="12:15" x14ac:dyDescent="0.25">
      <c r="L3306" s="2">
        <v>45009.558794675926</v>
      </c>
      <c r="M3306">
        <v>-19.750359</v>
      </c>
      <c r="N3306">
        <v>-8.3485580000000006</v>
      </c>
      <c r="O3306">
        <v>8.7481589999999994</v>
      </c>
    </row>
    <row r="3307" spans="12:15" x14ac:dyDescent="0.25">
      <c r="L3307" s="2">
        <v>45009.558795173609</v>
      </c>
      <c r="M3307">
        <v>-15.68256</v>
      </c>
      <c r="N3307">
        <v>-6.0107702999999999</v>
      </c>
      <c r="O3307">
        <v>-3.6227336000000001</v>
      </c>
    </row>
    <row r="3308" spans="12:15" x14ac:dyDescent="0.25">
      <c r="L3308" s="2">
        <v>45009.558795185185</v>
      </c>
      <c r="M3308">
        <v>-3.9050864999999999</v>
      </c>
      <c r="N3308">
        <v>-17.139787999999999</v>
      </c>
      <c r="O3308">
        <v>13.043276000000001</v>
      </c>
    </row>
    <row r="3309" spans="12:15" x14ac:dyDescent="0.25">
      <c r="L3309" s="2">
        <v>45009.558795717596</v>
      </c>
      <c r="M3309">
        <v>-28.017561000000001</v>
      </c>
      <c r="N3309">
        <v>-4.1946180000000002</v>
      </c>
      <c r="O3309">
        <v>28.115665</v>
      </c>
    </row>
    <row r="3310" spans="12:15" x14ac:dyDescent="0.25">
      <c r="L3310" s="2">
        <v>45009.558795717596</v>
      </c>
      <c r="M3310">
        <v>-17.187645</v>
      </c>
      <c r="N3310">
        <v>-13.935798999999999</v>
      </c>
      <c r="O3310">
        <v>6.3696938000000003</v>
      </c>
    </row>
    <row r="3311" spans="12:15" x14ac:dyDescent="0.25">
      <c r="L3311" s="2">
        <v>45009.558796226855</v>
      </c>
      <c r="M3311">
        <v>-14.050654</v>
      </c>
      <c r="N3311">
        <v>-13.220345500000001</v>
      </c>
      <c r="O3311">
        <v>1.5290136000000001</v>
      </c>
    </row>
    <row r="3312" spans="12:15" x14ac:dyDescent="0.25">
      <c r="L3312" s="2">
        <v>45009.558796238423</v>
      </c>
      <c r="M3312">
        <v>-13.651052999999999</v>
      </c>
      <c r="N3312">
        <v>-15.629917000000001</v>
      </c>
      <c r="O3312">
        <v>3.4576286999999999</v>
      </c>
    </row>
    <row r="3313" spans="12:15" x14ac:dyDescent="0.25">
      <c r="L3313" s="2">
        <v>45009.558796724537</v>
      </c>
      <c r="M3313">
        <v>-1.7515461000000001</v>
      </c>
      <c r="N3313">
        <v>-12.165111</v>
      </c>
      <c r="O3313">
        <v>-5.7810597000000001</v>
      </c>
    </row>
    <row r="3314" spans="12:15" x14ac:dyDescent="0.25">
      <c r="L3314" s="2">
        <v>45009.558796747682</v>
      </c>
      <c r="M3314">
        <v>2.9312076999999999</v>
      </c>
      <c r="N3314">
        <v>-4.4530430000000001</v>
      </c>
      <c r="O3314">
        <v>6.6424756</v>
      </c>
    </row>
    <row r="3315" spans="12:15" x14ac:dyDescent="0.25">
      <c r="L3315" s="2">
        <v>45009.55879678241</v>
      </c>
      <c r="M3315">
        <v>-0.20338993</v>
      </c>
      <c r="N3315">
        <v>-3.7471602000000002</v>
      </c>
      <c r="O3315">
        <v>9.5330060000000003</v>
      </c>
    </row>
    <row r="3316" spans="12:15" x14ac:dyDescent="0.25">
      <c r="L3316" s="2">
        <v>45009.558797777776</v>
      </c>
      <c r="M3316">
        <v>6.8769720000000003</v>
      </c>
      <c r="N3316">
        <v>-3.1130621000000001</v>
      </c>
      <c r="O3316">
        <v>9.5138630000000006</v>
      </c>
    </row>
    <row r="3317" spans="12:15" x14ac:dyDescent="0.25">
      <c r="L3317" s="2">
        <v>45009.558797800928</v>
      </c>
      <c r="M3317">
        <v>4.644469</v>
      </c>
      <c r="N3317">
        <v>-1.6319051</v>
      </c>
      <c r="O3317">
        <v>12.212967000000001</v>
      </c>
    </row>
    <row r="3318" spans="12:15" x14ac:dyDescent="0.25">
      <c r="L3318" s="2">
        <v>45009.558797812497</v>
      </c>
      <c r="M3318">
        <v>1.0193424</v>
      </c>
      <c r="N3318">
        <v>3.4217365000000002</v>
      </c>
      <c r="O3318">
        <v>5.8791650000000004</v>
      </c>
    </row>
    <row r="3319" spans="12:15" x14ac:dyDescent="0.25">
      <c r="L3319" s="2">
        <v>45009.558798298611</v>
      </c>
      <c r="M3319">
        <v>1.6390834999999999</v>
      </c>
      <c r="N3319">
        <v>4.4506500000000004</v>
      </c>
      <c r="O3319">
        <v>0.41156547999999998</v>
      </c>
    </row>
    <row r="3320" spans="12:15" x14ac:dyDescent="0.25">
      <c r="L3320" s="2">
        <v>45009.558798310187</v>
      </c>
      <c r="M3320">
        <v>4.6253260000000003</v>
      </c>
      <c r="N3320">
        <v>7.9465640000000004</v>
      </c>
      <c r="O3320">
        <v>-0.3589234</v>
      </c>
    </row>
    <row r="3321" spans="12:15" x14ac:dyDescent="0.25">
      <c r="L3321" s="2">
        <v>45009.558798819446</v>
      </c>
      <c r="M3321">
        <v>4.3788651999999999</v>
      </c>
      <c r="N3321">
        <v>4.3669013999999997</v>
      </c>
      <c r="O3321">
        <v>4.0390844000000001</v>
      </c>
    </row>
    <row r="3322" spans="12:15" x14ac:dyDescent="0.25">
      <c r="L3322" s="2">
        <v>45009.558798831022</v>
      </c>
      <c r="M3322">
        <v>0.22492532000000001</v>
      </c>
      <c r="N3322">
        <v>1.5696916999999999</v>
      </c>
      <c r="O3322">
        <v>4.6301116999999996</v>
      </c>
    </row>
    <row r="3323" spans="12:15" x14ac:dyDescent="0.25">
      <c r="L3323" s="2">
        <v>45009.558798865743</v>
      </c>
      <c r="M3323">
        <v>-4.1754756000000004</v>
      </c>
      <c r="N3323">
        <v>2.3976082999999999</v>
      </c>
      <c r="O3323">
        <v>3.0699914000000001</v>
      </c>
    </row>
    <row r="3324" spans="12:15" x14ac:dyDescent="0.25">
      <c r="L3324" s="2">
        <v>45009.558799351849</v>
      </c>
      <c r="M3324">
        <v>-6.6352973000000004</v>
      </c>
      <c r="N3324">
        <v>2.3258234999999998</v>
      </c>
      <c r="O3324">
        <v>2.7038896000000001</v>
      </c>
    </row>
    <row r="3325" spans="12:15" x14ac:dyDescent="0.25">
      <c r="L3325" s="2">
        <v>45009.558799375001</v>
      </c>
      <c r="M3325">
        <v>-12.047862</v>
      </c>
      <c r="N3325">
        <v>9.0711910000000007</v>
      </c>
      <c r="O3325">
        <v>26.457439999999998</v>
      </c>
    </row>
    <row r="3326" spans="12:15" x14ac:dyDescent="0.25">
      <c r="L3326" s="2">
        <v>45009.558799861108</v>
      </c>
      <c r="M3326">
        <v>-2.3018953999999998</v>
      </c>
      <c r="N3326">
        <v>11.215159</v>
      </c>
      <c r="O3326">
        <v>20.685950999999999</v>
      </c>
    </row>
    <row r="3327" spans="12:15" x14ac:dyDescent="0.25">
      <c r="L3327" s="2">
        <v>45009.558799895836</v>
      </c>
      <c r="M3327">
        <v>-6.2380886000000002</v>
      </c>
      <c r="N3327">
        <v>-2.9192436000000002</v>
      </c>
      <c r="O3327">
        <v>7.932207</v>
      </c>
    </row>
    <row r="3328" spans="12:15" x14ac:dyDescent="0.25">
      <c r="L3328" s="2">
        <v>45009.558799918981</v>
      </c>
      <c r="M3328">
        <v>-9.5449699999999993</v>
      </c>
      <c r="N3328">
        <v>-11.155339</v>
      </c>
      <c r="O3328">
        <v>15.972091000000001</v>
      </c>
    </row>
    <row r="3329" spans="12:15" x14ac:dyDescent="0.25">
      <c r="L3329" s="2">
        <v>45009.558799930557</v>
      </c>
      <c r="M3329">
        <v>-11.420942</v>
      </c>
      <c r="N3329">
        <v>-1.7012969</v>
      </c>
      <c r="O3329">
        <v>15.373885</v>
      </c>
    </row>
    <row r="3330" spans="12:15" x14ac:dyDescent="0.25">
      <c r="L3330" s="2">
        <v>45009.558799942133</v>
      </c>
      <c r="M3330">
        <v>-7.2933234999999996</v>
      </c>
      <c r="N3330">
        <v>6.0059849999999999</v>
      </c>
      <c r="O3330">
        <v>8.2313100000000006</v>
      </c>
    </row>
    <row r="3331" spans="12:15" x14ac:dyDescent="0.25">
      <c r="L3331" s="2">
        <v>45009.558799942133</v>
      </c>
      <c r="M3331">
        <v>-1.8017955000000001</v>
      </c>
      <c r="N3331">
        <v>4.139583</v>
      </c>
      <c r="O3331">
        <v>8.1427759999999996</v>
      </c>
    </row>
    <row r="3332" spans="12:15" x14ac:dyDescent="0.25">
      <c r="L3332" s="2">
        <v>45009.558800393519</v>
      </c>
      <c r="M3332">
        <v>-1.4715859</v>
      </c>
      <c r="N3332">
        <v>3.6059836999999999</v>
      </c>
      <c r="O3332">
        <v>8.3126660000000001</v>
      </c>
    </row>
    <row r="3333" spans="12:15" x14ac:dyDescent="0.25">
      <c r="L3333" s="2">
        <v>45009.558800416664</v>
      </c>
      <c r="M3333">
        <v>-0.90927259999999999</v>
      </c>
      <c r="N3333">
        <v>1.2658031999999999</v>
      </c>
      <c r="O3333">
        <v>9.8033940000000008</v>
      </c>
    </row>
    <row r="3334" spans="12:15" x14ac:dyDescent="0.25">
      <c r="L3334" s="2">
        <v>45009.558800914354</v>
      </c>
      <c r="M3334">
        <v>0.91405826999999995</v>
      </c>
      <c r="N3334">
        <v>5.8719869999999998</v>
      </c>
      <c r="O3334">
        <v>7.0348987999999997</v>
      </c>
    </row>
    <row r="3335" spans="12:15" x14ac:dyDescent="0.25">
      <c r="L3335" s="2">
        <v>45009.558800937499</v>
      </c>
      <c r="M3335">
        <v>4.9531425999999996</v>
      </c>
      <c r="N3335">
        <v>5.7403817000000004</v>
      </c>
      <c r="O3335">
        <v>4.5200420000000001</v>
      </c>
    </row>
    <row r="3336" spans="12:15" x14ac:dyDescent="0.25">
      <c r="L3336" s="2">
        <v>45009.558800937499</v>
      </c>
      <c r="M3336">
        <v>4.3262233999999999</v>
      </c>
      <c r="N3336">
        <v>2.5435705</v>
      </c>
      <c r="O3336">
        <v>4.9746779999999999</v>
      </c>
    </row>
    <row r="3337" spans="12:15" x14ac:dyDescent="0.25">
      <c r="L3337" s="2">
        <v>45009.558801446758</v>
      </c>
      <c r="M3337">
        <v>3.7686956</v>
      </c>
      <c r="N3337">
        <v>1.0959128</v>
      </c>
      <c r="O3337">
        <v>7.4656067000000004</v>
      </c>
    </row>
    <row r="3338" spans="12:15" x14ac:dyDescent="0.25">
      <c r="L3338" s="2">
        <v>45009.558801446758</v>
      </c>
      <c r="M3338">
        <v>1.8089739</v>
      </c>
      <c r="N3338">
        <v>1.7850457</v>
      </c>
      <c r="O3338">
        <v>7.5014989999999999</v>
      </c>
    </row>
    <row r="3339" spans="12:15" x14ac:dyDescent="0.25">
      <c r="L3339" s="2">
        <v>45009.558801967592</v>
      </c>
      <c r="M3339">
        <v>1.6127625000000001</v>
      </c>
      <c r="N3339">
        <v>5.8193444999999997</v>
      </c>
      <c r="O3339">
        <v>6.0921263999999997</v>
      </c>
    </row>
    <row r="3340" spans="12:15" x14ac:dyDescent="0.25">
      <c r="L3340" s="2">
        <v>45009.558801990737</v>
      </c>
      <c r="M3340">
        <v>3.5174493999999998</v>
      </c>
      <c r="N3340">
        <v>7.0564340000000003</v>
      </c>
      <c r="O3340">
        <v>6.2811593999999999</v>
      </c>
    </row>
    <row r="3341" spans="12:15" x14ac:dyDescent="0.25">
      <c r="L3341" s="2">
        <v>45009.558802013889</v>
      </c>
      <c r="M3341">
        <v>3.0580273</v>
      </c>
      <c r="N3341">
        <v>6.4366927</v>
      </c>
      <c r="O3341">
        <v>7.0085772999999998</v>
      </c>
    </row>
    <row r="3342" spans="12:15" x14ac:dyDescent="0.25">
      <c r="L3342" s="2">
        <v>45009.558802025465</v>
      </c>
      <c r="M3342">
        <v>1.7012969</v>
      </c>
      <c r="N3342">
        <v>5.0560340000000004</v>
      </c>
      <c r="O3342">
        <v>7.0492553999999998</v>
      </c>
    </row>
    <row r="3343" spans="12:15" x14ac:dyDescent="0.25">
      <c r="L3343" s="2">
        <v>45009.558802465275</v>
      </c>
      <c r="M3343">
        <v>0.55992050000000004</v>
      </c>
      <c r="N3343">
        <v>5.1756754000000003</v>
      </c>
      <c r="O3343">
        <v>6.8817576999999996</v>
      </c>
    </row>
    <row r="3344" spans="12:15" x14ac:dyDescent="0.25">
      <c r="L3344" s="2">
        <v>45009.558802500003</v>
      </c>
      <c r="M3344">
        <v>-6.6999030000000001E-2</v>
      </c>
      <c r="N3344">
        <v>6.7669024000000002</v>
      </c>
      <c r="O3344">
        <v>8.4059860000000004</v>
      </c>
    </row>
    <row r="3345" spans="12:15" x14ac:dyDescent="0.25">
      <c r="L3345" s="2">
        <v>45009.558802523148</v>
      </c>
      <c r="M3345">
        <v>-0.15792629</v>
      </c>
      <c r="N3345">
        <v>6.4319069999999998</v>
      </c>
      <c r="O3345">
        <v>8.5806620000000002</v>
      </c>
    </row>
    <row r="3346" spans="12:15" x14ac:dyDescent="0.25">
      <c r="L3346" s="2">
        <v>45009.558802546293</v>
      </c>
      <c r="M3346">
        <v>-2.1798614999999999</v>
      </c>
      <c r="N3346">
        <v>5.3886365999999999</v>
      </c>
      <c r="O3346">
        <v>7.4847492999999998</v>
      </c>
    </row>
    <row r="3347" spans="12:15" x14ac:dyDescent="0.25">
      <c r="L3347" s="2">
        <v>45009.558802546293</v>
      </c>
      <c r="M3347">
        <v>-3.8309090000000001</v>
      </c>
      <c r="N3347">
        <v>5.6566330000000002</v>
      </c>
      <c r="O3347">
        <v>7.6450680000000002</v>
      </c>
    </row>
    <row r="3348" spans="12:15" x14ac:dyDescent="0.25">
      <c r="L3348" s="2">
        <v>45009.558802546293</v>
      </c>
      <c r="M3348">
        <v>-5.3096733</v>
      </c>
      <c r="N3348">
        <v>4.8430730000000004</v>
      </c>
      <c r="O3348">
        <v>7.6618180000000002</v>
      </c>
    </row>
    <row r="3349" spans="12:15" x14ac:dyDescent="0.25">
      <c r="L3349" s="2">
        <v>45009.558803506945</v>
      </c>
      <c r="M3349">
        <v>-6.2141603999999999</v>
      </c>
      <c r="N3349">
        <v>4.3405804999999997</v>
      </c>
      <c r="O3349">
        <v>7.5900334999999997</v>
      </c>
    </row>
    <row r="3350" spans="12:15" x14ac:dyDescent="0.25">
      <c r="L3350" s="2">
        <v>45009.558803518521</v>
      </c>
      <c r="M3350">
        <v>-6.7525453999999998</v>
      </c>
      <c r="N3350">
        <v>4.4745784000000004</v>
      </c>
      <c r="O3350">
        <v>7.9417780000000002</v>
      </c>
    </row>
    <row r="3351" spans="12:15" x14ac:dyDescent="0.25">
      <c r="L3351" s="2">
        <v>45009.55880353009</v>
      </c>
      <c r="M3351">
        <v>-7.3076800000000004</v>
      </c>
      <c r="N3351">
        <v>4.8047876</v>
      </c>
      <c r="O3351">
        <v>8.0374909999999993</v>
      </c>
    </row>
    <row r="3352" spans="12:15" x14ac:dyDescent="0.25">
      <c r="L3352" s="2">
        <v>45009.558803553242</v>
      </c>
      <c r="M3352">
        <v>-7.422536</v>
      </c>
      <c r="N3352">
        <v>5.2953166999999999</v>
      </c>
      <c r="O3352">
        <v>8.4610199999999995</v>
      </c>
    </row>
    <row r="3353" spans="12:15" x14ac:dyDescent="0.25">
      <c r="L3353" s="2">
        <v>45009.558803553242</v>
      </c>
      <c r="M3353">
        <v>-6.9870419999999998</v>
      </c>
      <c r="N3353">
        <v>5.8672012999999996</v>
      </c>
      <c r="O3353">
        <v>9.2985089999999992</v>
      </c>
    </row>
    <row r="3354" spans="12:15" x14ac:dyDescent="0.25">
      <c r="L3354" s="2">
        <v>45009.55880402778</v>
      </c>
      <c r="M3354">
        <v>-6.4941205999999996</v>
      </c>
      <c r="N3354">
        <v>6.2333030000000003</v>
      </c>
      <c r="O3354">
        <v>10.145568000000001</v>
      </c>
    </row>
    <row r="3355" spans="12:15" x14ac:dyDescent="0.25">
      <c r="L3355" s="2">
        <v>45009.558804050925</v>
      </c>
      <c r="M3355">
        <v>-6.4008006999999996</v>
      </c>
      <c r="N3355">
        <v>6.1710896000000002</v>
      </c>
      <c r="O3355">
        <v>10.490133999999999</v>
      </c>
    </row>
    <row r="3356" spans="12:15" x14ac:dyDescent="0.25">
      <c r="L3356" s="2">
        <v>45009.558804050925</v>
      </c>
      <c r="M3356">
        <v>-6.6041903</v>
      </c>
      <c r="N3356">
        <v>6.3577300000000001</v>
      </c>
      <c r="O3356">
        <v>10.380065</v>
      </c>
    </row>
    <row r="3357" spans="12:15" x14ac:dyDescent="0.25">
      <c r="L3357" s="2">
        <v>45009.558804062501</v>
      </c>
      <c r="M3357">
        <v>-6.8386870000000002</v>
      </c>
      <c r="N3357">
        <v>6.8674010000000001</v>
      </c>
      <c r="O3357">
        <v>10.035499</v>
      </c>
    </row>
    <row r="3358" spans="12:15" x14ac:dyDescent="0.25">
      <c r="L3358" s="2">
        <v>45009.558804560183</v>
      </c>
      <c r="M3358">
        <v>-6.9439710000000003</v>
      </c>
      <c r="N3358">
        <v>7.2981090000000002</v>
      </c>
      <c r="O3358">
        <v>9.6358969999999999</v>
      </c>
    </row>
    <row r="3359" spans="12:15" x14ac:dyDescent="0.25">
      <c r="L3359" s="2">
        <v>45009.55880457176</v>
      </c>
      <c r="M3359">
        <v>-6.829116</v>
      </c>
      <c r="N3359">
        <v>7.4536423999999997</v>
      </c>
      <c r="O3359">
        <v>9.1860470000000003</v>
      </c>
    </row>
    <row r="3360" spans="12:15" x14ac:dyDescent="0.25">
      <c r="L3360" s="2">
        <v>45009.558804583336</v>
      </c>
      <c r="M3360">
        <v>-6.5515485</v>
      </c>
      <c r="N3360">
        <v>7.2861447000000004</v>
      </c>
      <c r="O3360">
        <v>8.7505520000000008</v>
      </c>
    </row>
    <row r="3361" spans="12:15" x14ac:dyDescent="0.25">
      <c r="L3361" s="2">
        <v>45009.558804594904</v>
      </c>
      <c r="M3361">
        <v>-6.2237315000000004</v>
      </c>
      <c r="N3361">
        <v>6.8578295999999996</v>
      </c>
      <c r="O3361">
        <v>8.2672019999999993</v>
      </c>
    </row>
    <row r="3362" spans="12:15" x14ac:dyDescent="0.25">
      <c r="L3362" s="2">
        <v>45009.558805069442</v>
      </c>
      <c r="M3362">
        <v>-5.7930235999999997</v>
      </c>
      <c r="N3362">
        <v>6.3146589999999998</v>
      </c>
      <c r="O3362">
        <v>7.9178499999999996</v>
      </c>
    </row>
    <row r="3363" spans="12:15" x14ac:dyDescent="0.25">
      <c r="L3363" s="2">
        <v>45009.558805081018</v>
      </c>
      <c r="M3363">
        <v>-5.2283172999999996</v>
      </c>
      <c r="N3363">
        <v>5.697311</v>
      </c>
      <c r="O3363">
        <v>8.0901340000000008</v>
      </c>
    </row>
    <row r="3364" spans="12:15" x14ac:dyDescent="0.25">
      <c r="L3364" s="2">
        <v>45009.558805092594</v>
      </c>
      <c r="M3364">
        <v>-4.3740797000000002</v>
      </c>
      <c r="N3364">
        <v>5.3192449999999996</v>
      </c>
      <c r="O3364">
        <v>8.374879</v>
      </c>
    </row>
    <row r="3365" spans="12:15" x14ac:dyDescent="0.25">
      <c r="L3365" s="2">
        <v>45009.558805104163</v>
      </c>
      <c r="M3365">
        <v>-3.4480574000000002</v>
      </c>
      <c r="N3365">
        <v>5.0895339999999996</v>
      </c>
      <c r="O3365">
        <v>8.8127659999999999</v>
      </c>
    </row>
    <row r="3366" spans="12:15" x14ac:dyDescent="0.25">
      <c r="L3366" s="2">
        <v>45009.558805590277</v>
      </c>
      <c r="M3366">
        <v>-2.8929225999999999</v>
      </c>
      <c r="N3366">
        <v>4.6636113999999997</v>
      </c>
      <c r="O3366">
        <v>9.5832549999999994</v>
      </c>
    </row>
    <row r="3367" spans="12:15" x14ac:dyDescent="0.25">
      <c r="L3367" s="2">
        <v>45009.558805601853</v>
      </c>
      <c r="M3367">
        <v>-2.7110682000000002</v>
      </c>
      <c r="N3367">
        <v>4.1108694000000003</v>
      </c>
      <c r="O3367">
        <v>10.542776</v>
      </c>
    </row>
    <row r="3368" spans="12:15" x14ac:dyDescent="0.25">
      <c r="L3368" s="2">
        <v>45009.558805601853</v>
      </c>
      <c r="M3368">
        <v>-2.8259234000000002</v>
      </c>
      <c r="N3368">
        <v>3.6777685</v>
      </c>
      <c r="O3368">
        <v>11.253444999999999</v>
      </c>
    </row>
    <row r="3369" spans="12:15" x14ac:dyDescent="0.25">
      <c r="L3369" s="2">
        <v>45009.558805624998</v>
      </c>
      <c r="M3369">
        <v>-3.1633114999999998</v>
      </c>
      <c r="N3369">
        <v>3.6586257999999998</v>
      </c>
      <c r="O3369">
        <v>11.502298</v>
      </c>
    </row>
    <row r="3370" spans="12:15" x14ac:dyDescent="0.25">
      <c r="L3370" s="2">
        <v>45009.558806111112</v>
      </c>
      <c r="M3370">
        <v>-3.6346976999999998</v>
      </c>
      <c r="N3370">
        <v>4.3956150000000003</v>
      </c>
      <c r="O3370">
        <v>11.392229</v>
      </c>
    </row>
    <row r="3371" spans="12:15" x14ac:dyDescent="0.25">
      <c r="L3371" s="2">
        <v>45009.558806122688</v>
      </c>
      <c r="M3371">
        <v>-4.0175489999999998</v>
      </c>
      <c r="N3371">
        <v>5.8313090000000001</v>
      </c>
      <c r="O3371">
        <v>10.863415</v>
      </c>
    </row>
    <row r="3372" spans="12:15" x14ac:dyDescent="0.25">
      <c r="L3372" s="2">
        <v>45009.558806134257</v>
      </c>
      <c r="M3372">
        <v>-4.2568315999999999</v>
      </c>
      <c r="N3372">
        <v>7.5780690000000002</v>
      </c>
      <c r="O3372">
        <v>10.102497</v>
      </c>
    </row>
    <row r="3373" spans="12:15" x14ac:dyDescent="0.25">
      <c r="L3373" s="2">
        <v>45009.558806145833</v>
      </c>
      <c r="M3373">
        <v>-4.0845485000000004</v>
      </c>
      <c r="N3373">
        <v>9.8177509999999995</v>
      </c>
      <c r="O3373">
        <v>9.7507520000000003</v>
      </c>
    </row>
    <row r="3374" spans="12:15" x14ac:dyDescent="0.25">
      <c r="L3374" s="2">
        <v>45009.558806631947</v>
      </c>
      <c r="M3374">
        <v>-3.6658043999999999</v>
      </c>
      <c r="N3374">
        <v>10.923235</v>
      </c>
      <c r="O3374">
        <v>9.5856480000000008</v>
      </c>
    </row>
    <row r="3375" spans="12:15" x14ac:dyDescent="0.25">
      <c r="L3375" s="2">
        <v>45009.558806643516</v>
      </c>
      <c r="M3375">
        <v>-3.3284163000000002</v>
      </c>
      <c r="N3375">
        <v>10.703094999999999</v>
      </c>
      <c r="O3375">
        <v>9.7483599999999999</v>
      </c>
    </row>
    <row r="3376" spans="12:15" x14ac:dyDescent="0.25">
      <c r="L3376" s="2">
        <v>45009.558806666668</v>
      </c>
      <c r="M3376">
        <v>-2.9647074</v>
      </c>
      <c r="N3376">
        <v>10.260424</v>
      </c>
      <c r="O3376">
        <v>9.7052890000000005</v>
      </c>
    </row>
    <row r="3377" spans="12:15" x14ac:dyDescent="0.25">
      <c r="L3377" s="2">
        <v>45009.558806666668</v>
      </c>
      <c r="M3377">
        <v>-2.4574289999999999</v>
      </c>
      <c r="N3377">
        <v>10.652846</v>
      </c>
      <c r="O3377">
        <v>9.3080800000000004</v>
      </c>
    </row>
    <row r="3378" spans="12:15" x14ac:dyDescent="0.25">
      <c r="L3378" s="2">
        <v>45009.558807141206</v>
      </c>
      <c r="M3378">
        <v>-1.9860427</v>
      </c>
      <c r="N3378">
        <v>11.408977999999999</v>
      </c>
      <c r="O3378">
        <v>8.6141614999999998</v>
      </c>
    </row>
    <row r="3379" spans="12:15" x14ac:dyDescent="0.25">
      <c r="L3379" s="2">
        <v>45009.558807673609</v>
      </c>
      <c r="M3379">
        <v>-1.7371893</v>
      </c>
      <c r="N3379">
        <v>11.854043000000001</v>
      </c>
      <c r="O3379">
        <v>7.7982089999999999</v>
      </c>
    </row>
    <row r="3380" spans="12:15" x14ac:dyDescent="0.25">
      <c r="L3380" s="2">
        <v>45009.558807673609</v>
      </c>
      <c r="M3380">
        <v>-1.5696916999999999</v>
      </c>
      <c r="N3380">
        <v>11.909079</v>
      </c>
      <c r="O3380">
        <v>6.9487569999999996</v>
      </c>
    </row>
    <row r="3381" spans="12:15" x14ac:dyDescent="0.25">
      <c r="L3381" s="2">
        <v>45009.558807685185</v>
      </c>
      <c r="M3381">
        <v>-1.3256238</v>
      </c>
      <c r="N3381">
        <v>11.777473000000001</v>
      </c>
      <c r="O3381">
        <v>6.3529439999999999</v>
      </c>
    </row>
    <row r="3382" spans="12:15" x14ac:dyDescent="0.25">
      <c r="L3382" s="2">
        <v>45009.558807719906</v>
      </c>
      <c r="M3382">
        <v>-1.0336993999999999</v>
      </c>
      <c r="N3382">
        <v>11.459228</v>
      </c>
      <c r="O3382">
        <v>5.9318074999999997</v>
      </c>
    </row>
    <row r="3383" spans="12:15" x14ac:dyDescent="0.25">
      <c r="L3383" s="2">
        <v>45009.558807719906</v>
      </c>
      <c r="M3383">
        <v>-0.74177504000000005</v>
      </c>
      <c r="N3383">
        <v>10.624131999999999</v>
      </c>
      <c r="O3383">
        <v>5.7044889999999997</v>
      </c>
    </row>
    <row r="3384" spans="12:15" x14ac:dyDescent="0.25">
      <c r="L3384" s="2">
        <v>45009.558807719906</v>
      </c>
      <c r="M3384">
        <v>-0.66999036000000001</v>
      </c>
      <c r="N3384">
        <v>9.5760764999999992</v>
      </c>
      <c r="O3384">
        <v>5.4676</v>
      </c>
    </row>
    <row r="3385" spans="12:15" x14ac:dyDescent="0.25">
      <c r="L3385" s="2">
        <v>45009.55880820602</v>
      </c>
      <c r="M3385">
        <v>-0.71066830000000003</v>
      </c>
      <c r="N3385">
        <v>8.6572320000000005</v>
      </c>
      <c r="O3385">
        <v>5.1852464999999999</v>
      </c>
    </row>
    <row r="3386" spans="12:15" x14ac:dyDescent="0.25">
      <c r="L3386" s="2">
        <v>45009.558808217589</v>
      </c>
      <c r="M3386">
        <v>-0.87098739999999997</v>
      </c>
      <c r="N3386">
        <v>7.9800633999999997</v>
      </c>
      <c r="O3386">
        <v>4.7569312999999998</v>
      </c>
    </row>
    <row r="3387" spans="12:15" x14ac:dyDescent="0.25">
      <c r="L3387" s="2">
        <v>45009.558808229165</v>
      </c>
      <c r="M3387">
        <v>-1.1365907</v>
      </c>
      <c r="N3387">
        <v>7.5996046000000002</v>
      </c>
      <c r="O3387">
        <v>3.9481573000000001</v>
      </c>
    </row>
    <row r="3388" spans="12:15" x14ac:dyDescent="0.25">
      <c r="L3388" s="2">
        <v>45009.558808715279</v>
      </c>
      <c r="M3388">
        <v>-1.5194422999999999</v>
      </c>
      <c r="N3388">
        <v>7.3196444999999999</v>
      </c>
      <c r="O3388">
        <v>2.9766715000000001</v>
      </c>
    </row>
    <row r="3389" spans="12:15" x14ac:dyDescent="0.25">
      <c r="L3389" s="2">
        <v>45009.558809224538</v>
      </c>
      <c r="M3389">
        <v>-1.8448663000000001</v>
      </c>
      <c r="N3389">
        <v>6.9272220000000004</v>
      </c>
      <c r="O3389">
        <v>1.9788642999999999</v>
      </c>
    </row>
    <row r="3390" spans="12:15" x14ac:dyDescent="0.25">
      <c r="L3390" s="2">
        <v>45009.558809247683</v>
      </c>
      <c r="M3390">
        <v>-2.0506489999999999</v>
      </c>
      <c r="N3390">
        <v>6.5012990000000004</v>
      </c>
      <c r="O3390">
        <v>1.2251251999999999</v>
      </c>
    </row>
    <row r="3391" spans="12:15" x14ac:dyDescent="0.25">
      <c r="L3391" s="2">
        <v>45009.558809270835</v>
      </c>
      <c r="M3391">
        <v>-1.9788642999999999</v>
      </c>
      <c r="N3391">
        <v>6.1567325999999998</v>
      </c>
      <c r="O3391">
        <v>0.7585248</v>
      </c>
    </row>
    <row r="3392" spans="12:15" x14ac:dyDescent="0.25">
      <c r="L3392" s="2">
        <v>45009.558809270835</v>
      </c>
      <c r="M3392">
        <v>-1.7060826</v>
      </c>
      <c r="N3392">
        <v>5.864808</v>
      </c>
      <c r="O3392">
        <v>0.5288138</v>
      </c>
    </row>
    <row r="3393" spans="12:15" x14ac:dyDescent="0.25">
      <c r="L3393" s="2">
        <v>45009.558809282411</v>
      </c>
      <c r="M3393">
        <v>-1.3734801999999999</v>
      </c>
      <c r="N3393">
        <v>5.4484572</v>
      </c>
      <c r="O3393">
        <v>0.23928226999999999</v>
      </c>
    </row>
    <row r="3394" spans="12:15" x14ac:dyDescent="0.25">
      <c r="L3394" s="2">
        <v>45009.558809768518</v>
      </c>
      <c r="M3394">
        <v>-1.0767701999999999</v>
      </c>
      <c r="N3394">
        <v>4.9148579999999997</v>
      </c>
      <c r="O3394">
        <v>-3.3499516999999999E-2</v>
      </c>
    </row>
    <row r="3395" spans="12:15" x14ac:dyDescent="0.25">
      <c r="L3395" s="2">
        <v>45009.558809780094</v>
      </c>
      <c r="M3395">
        <v>-0.81595253999999995</v>
      </c>
      <c r="N3395">
        <v>4.3286160000000002</v>
      </c>
      <c r="O3395">
        <v>-0.37328034999999998</v>
      </c>
    </row>
    <row r="3396" spans="12:15" x14ac:dyDescent="0.25">
      <c r="L3396" s="2">
        <v>45009.55880979167</v>
      </c>
      <c r="M3396">
        <v>-0.59341999999999995</v>
      </c>
      <c r="N3396">
        <v>3.7902309999999999</v>
      </c>
      <c r="O3396">
        <v>-0.80398840000000005</v>
      </c>
    </row>
    <row r="3397" spans="12:15" x14ac:dyDescent="0.25">
      <c r="L3397" s="2">
        <v>45009.558809803239</v>
      </c>
      <c r="M3397">
        <v>-0.42592242000000002</v>
      </c>
      <c r="N3397">
        <v>3.495914</v>
      </c>
      <c r="O3397">
        <v>-1.0001998999999999</v>
      </c>
    </row>
    <row r="3398" spans="12:15" x14ac:dyDescent="0.25">
      <c r="L3398" s="2">
        <v>45009.558809803239</v>
      </c>
      <c r="M3398">
        <v>-0.30388847000000002</v>
      </c>
      <c r="N3398">
        <v>3.4791641000000002</v>
      </c>
      <c r="O3398">
        <v>-1.1078768999999999</v>
      </c>
    </row>
    <row r="3399" spans="12:15" x14ac:dyDescent="0.25">
      <c r="L3399" s="2">
        <v>45009.558810277777</v>
      </c>
      <c r="M3399">
        <v>-0.2321038</v>
      </c>
      <c r="N3399">
        <v>3.548556</v>
      </c>
      <c r="O3399">
        <v>-1.2442678</v>
      </c>
    </row>
    <row r="3400" spans="12:15" x14ac:dyDescent="0.25">
      <c r="L3400" s="2">
        <v>45009.558810300929</v>
      </c>
      <c r="M3400">
        <v>-0.2321038</v>
      </c>
      <c r="N3400">
        <v>3.5916269999999999</v>
      </c>
      <c r="O3400">
        <v>-1.4620146999999999</v>
      </c>
    </row>
    <row r="3401" spans="12:15" x14ac:dyDescent="0.25">
      <c r="L3401" s="2">
        <v>45009.558810300929</v>
      </c>
      <c r="M3401">
        <v>-0.30867412999999999</v>
      </c>
      <c r="N3401">
        <v>3.6562329999999998</v>
      </c>
      <c r="O3401">
        <v>-1.6151553000000001</v>
      </c>
    </row>
    <row r="3402" spans="12:15" x14ac:dyDescent="0.25">
      <c r="L3402" s="2">
        <v>45009.558810312497</v>
      </c>
      <c r="M3402">
        <v>-0.31585257999999999</v>
      </c>
      <c r="N3402">
        <v>4.0462629999999997</v>
      </c>
      <c r="O3402">
        <v>-1.9214365</v>
      </c>
    </row>
    <row r="3403" spans="12:15" x14ac:dyDescent="0.25">
      <c r="L3403" s="2">
        <v>45009.558810810187</v>
      </c>
      <c r="M3403">
        <v>-0.15792629</v>
      </c>
      <c r="N3403">
        <v>4.6899322999999997</v>
      </c>
      <c r="O3403">
        <v>-2.3066810000000002</v>
      </c>
    </row>
    <row r="3404" spans="12:15" x14ac:dyDescent="0.25">
      <c r="L3404" s="2">
        <v>45009.558810821756</v>
      </c>
      <c r="M3404">
        <v>0.14117653999999999</v>
      </c>
      <c r="N3404">
        <v>5.4197430000000004</v>
      </c>
      <c r="O3404">
        <v>-2.5890339999999998</v>
      </c>
    </row>
    <row r="3405" spans="12:15" x14ac:dyDescent="0.25">
      <c r="L3405" s="2">
        <v>45009.558810821756</v>
      </c>
      <c r="M3405">
        <v>0.51445686999999996</v>
      </c>
      <c r="N3405">
        <v>5.9724855000000003</v>
      </c>
      <c r="O3405">
        <v>-2.7182464999999998</v>
      </c>
    </row>
    <row r="3406" spans="12:15" x14ac:dyDescent="0.25">
      <c r="L3406" s="2">
        <v>45009.558811319446</v>
      </c>
      <c r="M3406">
        <v>0.93559365999999999</v>
      </c>
      <c r="N3406">
        <v>6.1016979999999998</v>
      </c>
      <c r="O3406">
        <v>-2.6368906000000001</v>
      </c>
    </row>
    <row r="3407" spans="12:15" x14ac:dyDescent="0.25">
      <c r="L3407" s="2">
        <v>45009.558811331015</v>
      </c>
      <c r="M3407">
        <v>1.2346965000000001</v>
      </c>
      <c r="N3407">
        <v>5.5992050000000004</v>
      </c>
      <c r="O3407">
        <v>-2.4430717999999998</v>
      </c>
    </row>
    <row r="3408" spans="12:15" x14ac:dyDescent="0.25">
      <c r="L3408" s="2">
        <v>45009.558811342591</v>
      </c>
      <c r="M3408">
        <v>1.4189438999999999</v>
      </c>
      <c r="N3408">
        <v>5.0632130000000002</v>
      </c>
      <c r="O3408">
        <v>-2.1559330999999999</v>
      </c>
    </row>
    <row r="3409" spans="12:15" x14ac:dyDescent="0.25">
      <c r="L3409" s="2">
        <v>45009.558811354167</v>
      </c>
      <c r="M3409">
        <v>1.4021939999999999</v>
      </c>
      <c r="N3409">
        <v>4.7593240000000003</v>
      </c>
      <c r="O3409">
        <v>-2.0027925999999998</v>
      </c>
    </row>
    <row r="3410" spans="12:15" x14ac:dyDescent="0.25">
      <c r="L3410" s="2">
        <v>45009.558811365743</v>
      </c>
      <c r="M3410">
        <v>1.3686944999999999</v>
      </c>
      <c r="N3410">
        <v>4.9076789999999999</v>
      </c>
      <c r="O3410">
        <v>-1.9214365</v>
      </c>
    </row>
    <row r="3411" spans="12:15" x14ac:dyDescent="0.25">
      <c r="L3411" s="2">
        <v>45009.558811840281</v>
      </c>
      <c r="M3411">
        <v>1.4404793</v>
      </c>
      <c r="N3411">
        <v>5.7714879999999997</v>
      </c>
      <c r="O3411">
        <v>-2.0937196999999999</v>
      </c>
    </row>
    <row r="3412" spans="12:15" x14ac:dyDescent="0.25">
      <c r="L3412" s="2">
        <v>45009.558811875002</v>
      </c>
      <c r="M3412">
        <v>1.6965113000000001</v>
      </c>
      <c r="N3412">
        <v>7.0396843000000002</v>
      </c>
      <c r="O3412">
        <v>-2.4646072000000001</v>
      </c>
    </row>
    <row r="3413" spans="12:15" x14ac:dyDescent="0.25">
      <c r="L3413" s="2">
        <v>45009.558811886571</v>
      </c>
      <c r="M3413">
        <v>2.0745773000000001</v>
      </c>
      <c r="N3413">
        <v>8.0805620000000005</v>
      </c>
      <c r="O3413">
        <v>-2.8354948000000002</v>
      </c>
    </row>
    <row r="3414" spans="12:15" x14ac:dyDescent="0.25">
      <c r="L3414" s="2">
        <v>45009.558811898147</v>
      </c>
      <c r="M3414">
        <v>2.4406789999999998</v>
      </c>
      <c r="N3414">
        <v>8.5184490000000004</v>
      </c>
      <c r="O3414">
        <v>-2.7373889999999999</v>
      </c>
    </row>
    <row r="3415" spans="12:15" x14ac:dyDescent="0.25">
      <c r="L3415" s="2">
        <v>45009.558812372685</v>
      </c>
      <c r="M3415">
        <v>2.7445675999999999</v>
      </c>
      <c r="N3415">
        <v>6.6568326999999998</v>
      </c>
      <c r="O3415">
        <v>-2.4670002000000002</v>
      </c>
    </row>
    <row r="3416" spans="12:15" x14ac:dyDescent="0.25">
      <c r="L3416" s="2">
        <v>45009.558812384261</v>
      </c>
      <c r="M3416">
        <v>2.4909284</v>
      </c>
      <c r="N3416">
        <v>4.1635112999999997</v>
      </c>
      <c r="O3416">
        <v>-2.0817556000000002</v>
      </c>
    </row>
    <row r="3417" spans="12:15" x14ac:dyDescent="0.25">
      <c r="L3417" s="2">
        <v>45009.558812384261</v>
      </c>
      <c r="M3417">
        <v>2.2301106000000002</v>
      </c>
      <c r="N3417">
        <v>3.1274191999999998</v>
      </c>
      <c r="O3417">
        <v>-1.5888343</v>
      </c>
    </row>
    <row r="3418" spans="12:15" x14ac:dyDescent="0.25">
      <c r="L3418" s="2">
        <v>45009.558812881944</v>
      </c>
      <c r="M3418">
        <v>2.1320049999999999</v>
      </c>
      <c r="N3418">
        <v>4.3286160000000002</v>
      </c>
      <c r="O3418">
        <v>-1.2538389999999999</v>
      </c>
    </row>
    <row r="3419" spans="12:15" x14ac:dyDescent="0.25">
      <c r="L3419" s="2">
        <v>45009.55881289352</v>
      </c>
      <c r="M3419">
        <v>2.0506489999999999</v>
      </c>
      <c r="N3419">
        <v>6.7166532999999999</v>
      </c>
      <c r="O3419">
        <v>-1.1389836</v>
      </c>
    </row>
    <row r="3420" spans="12:15" x14ac:dyDescent="0.25">
      <c r="L3420" s="2">
        <v>45009.558812905096</v>
      </c>
      <c r="M3420">
        <v>1.8807586000000001</v>
      </c>
      <c r="N3420">
        <v>8.9228349999999992</v>
      </c>
      <c r="O3420">
        <v>-1.026521</v>
      </c>
    </row>
    <row r="3421" spans="12:15" x14ac:dyDescent="0.25">
      <c r="L3421" s="2">
        <v>45009.558812928241</v>
      </c>
      <c r="M3421">
        <v>1.6031911000000001</v>
      </c>
      <c r="N3421">
        <v>10.1288185</v>
      </c>
      <c r="O3421">
        <v>-0.93559365999999999</v>
      </c>
    </row>
    <row r="3422" spans="12:15" x14ac:dyDescent="0.25">
      <c r="L3422" s="2">
        <v>45009.558812928241</v>
      </c>
      <c r="M3422">
        <v>1.4620146999999999</v>
      </c>
      <c r="N3422">
        <v>10.466207000000001</v>
      </c>
      <c r="O3422">
        <v>-0.94516489999999997</v>
      </c>
    </row>
    <row r="3423" spans="12:15" x14ac:dyDescent="0.25">
      <c r="L3423" s="2">
        <v>45009.558813402778</v>
      </c>
      <c r="M3423">
        <v>1.5361921999999999</v>
      </c>
      <c r="N3423">
        <v>10.698309999999999</v>
      </c>
      <c r="O3423">
        <v>-1.1916256999999999</v>
      </c>
    </row>
    <row r="3424" spans="12:15" x14ac:dyDescent="0.25">
      <c r="L3424" s="2">
        <v>45009.558813437499</v>
      </c>
      <c r="M3424">
        <v>1.7730815</v>
      </c>
      <c r="N3424">
        <v>10.985448999999999</v>
      </c>
      <c r="O3424">
        <v>-1.5218351999999999</v>
      </c>
    </row>
    <row r="3425" spans="12:15" x14ac:dyDescent="0.25">
      <c r="L3425" s="2">
        <v>45009.558813437499</v>
      </c>
      <c r="M3425">
        <v>1.9429719999999999</v>
      </c>
      <c r="N3425">
        <v>11.485549000000001</v>
      </c>
      <c r="O3425">
        <v>-1.8424734</v>
      </c>
    </row>
    <row r="3426" spans="12:15" x14ac:dyDescent="0.25">
      <c r="L3426" s="2">
        <v>45009.558813437499</v>
      </c>
      <c r="M3426">
        <v>2.0195422000000001</v>
      </c>
      <c r="N3426">
        <v>11.808579</v>
      </c>
      <c r="O3426">
        <v>-2.1463618000000002</v>
      </c>
    </row>
    <row r="3427" spans="12:15" x14ac:dyDescent="0.25">
      <c r="L3427" s="2">
        <v>45009.558813935182</v>
      </c>
      <c r="M3427">
        <v>1.9501504999999999</v>
      </c>
      <c r="N3427">
        <v>11.815758000000001</v>
      </c>
      <c r="O3427">
        <v>-2.0626129999999998</v>
      </c>
    </row>
    <row r="3428" spans="12:15" x14ac:dyDescent="0.25">
      <c r="L3428" s="2">
        <v>45009.558813946758</v>
      </c>
      <c r="M3428">
        <v>1.6893328000000001</v>
      </c>
      <c r="N3428">
        <v>11.803794</v>
      </c>
      <c r="O3428">
        <v>-1.5601202999999999</v>
      </c>
    </row>
    <row r="3429" spans="12:15" x14ac:dyDescent="0.25">
      <c r="L3429" s="2">
        <v>45009.558813946758</v>
      </c>
      <c r="M3429">
        <v>1.1868399999999999</v>
      </c>
      <c r="N3429">
        <v>11.748759</v>
      </c>
      <c r="O3429">
        <v>-0.89730847000000002</v>
      </c>
    </row>
    <row r="3430" spans="12:15" x14ac:dyDescent="0.25">
      <c r="L3430" s="2">
        <v>45009.558814965276</v>
      </c>
      <c r="M3430">
        <v>0.47856452999999999</v>
      </c>
      <c r="N3430">
        <v>11.576476</v>
      </c>
      <c r="O3430">
        <v>-0.37088752000000003</v>
      </c>
    </row>
    <row r="3431" spans="12:15" x14ac:dyDescent="0.25">
      <c r="L3431" s="2">
        <v>45009.558814965276</v>
      </c>
      <c r="M3431">
        <v>-0.28953152999999998</v>
      </c>
      <c r="N3431">
        <v>11.054841</v>
      </c>
      <c r="O3431">
        <v>0.1794617</v>
      </c>
    </row>
    <row r="3432" spans="12:15" x14ac:dyDescent="0.25">
      <c r="L3432" s="2">
        <v>45009.558814976852</v>
      </c>
      <c r="M3432">
        <v>-0.89013003999999996</v>
      </c>
      <c r="N3432">
        <v>10.250852999999999</v>
      </c>
      <c r="O3432">
        <v>0.83748794000000004</v>
      </c>
    </row>
    <row r="3433" spans="12:15" x14ac:dyDescent="0.25">
      <c r="L3433" s="2">
        <v>45009.558814988428</v>
      </c>
      <c r="M3433">
        <v>-1.1844471999999999</v>
      </c>
      <c r="N3433">
        <v>9.4372919999999993</v>
      </c>
      <c r="O3433">
        <v>1.5194422999999999</v>
      </c>
    </row>
    <row r="3434" spans="12:15" x14ac:dyDescent="0.25">
      <c r="L3434" s="2">
        <v>45009.558814999997</v>
      </c>
      <c r="M3434">
        <v>-1.3495519</v>
      </c>
      <c r="N3434">
        <v>8.7098739999999992</v>
      </c>
      <c r="O3434">
        <v>2.5962125999999999</v>
      </c>
    </row>
    <row r="3435" spans="12:15" x14ac:dyDescent="0.25">
      <c r="L3435" s="2">
        <v>45009.558815486111</v>
      </c>
      <c r="M3435">
        <v>-1.4141581999999999</v>
      </c>
      <c r="N3435">
        <v>8.0398840000000007</v>
      </c>
      <c r="O3435">
        <v>3.8548372</v>
      </c>
    </row>
    <row r="3436" spans="12:15" x14ac:dyDescent="0.25">
      <c r="L3436" s="2">
        <v>45009.558815520832</v>
      </c>
      <c r="M3436">
        <v>-1.5290136000000001</v>
      </c>
      <c r="N3436">
        <v>7.4799639999999998</v>
      </c>
      <c r="O3436">
        <v>4.8358945999999996</v>
      </c>
    </row>
    <row r="3437" spans="12:15" x14ac:dyDescent="0.25">
      <c r="L3437" s="2">
        <v>45009.558815520832</v>
      </c>
      <c r="M3437">
        <v>-1.8903297999999999</v>
      </c>
      <c r="N3437">
        <v>6.6137620000000004</v>
      </c>
      <c r="O3437">
        <v>5.4699926000000003</v>
      </c>
    </row>
    <row r="3438" spans="12:15" x14ac:dyDescent="0.25">
      <c r="L3438" s="2">
        <v>45009.558815520832</v>
      </c>
      <c r="M3438">
        <v>-2.4574289999999999</v>
      </c>
      <c r="N3438">
        <v>5.8528440000000002</v>
      </c>
      <c r="O3438">
        <v>5.8025950000000002</v>
      </c>
    </row>
    <row r="3439" spans="12:15" x14ac:dyDescent="0.25">
      <c r="L3439" s="2">
        <v>45009.558816006946</v>
      </c>
      <c r="M3439">
        <v>-3.0699914000000001</v>
      </c>
      <c r="N3439">
        <v>5.4915279999999997</v>
      </c>
      <c r="O3439">
        <v>6.3529439999999999</v>
      </c>
    </row>
    <row r="3440" spans="12:15" x14ac:dyDescent="0.25">
      <c r="L3440" s="2">
        <v>45009.558816018522</v>
      </c>
      <c r="M3440">
        <v>-3.5174493999999998</v>
      </c>
      <c r="N3440">
        <v>5.5250272999999996</v>
      </c>
      <c r="O3440">
        <v>6.8602223000000002</v>
      </c>
    </row>
    <row r="3441" spans="12:15" x14ac:dyDescent="0.25">
      <c r="L3441" s="2">
        <v>45009.55881603009</v>
      </c>
      <c r="M3441">
        <v>-3.7495530000000001</v>
      </c>
      <c r="N3441">
        <v>5.5657053000000003</v>
      </c>
      <c r="O3441">
        <v>7.192825</v>
      </c>
    </row>
    <row r="3442" spans="12:15" x14ac:dyDescent="0.25">
      <c r="L3442" s="2">
        <v>45009.55881652778</v>
      </c>
      <c r="M3442">
        <v>-3.8787655999999999</v>
      </c>
      <c r="N3442">
        <v>5.1900325</v>
      </c>
      <c r="O3442">
        <v>7.1593249999999999</v>
      </c>
    </row>
    <row r="3443" spans="12:15" x14ac:dyDescent="0.25">
      <c r="L3443" s="2">
        <v>45009.558816539349</v>
      </c>
      <c r="M3443">
        <v>-4.6109689999999999</v>
      </c>
      <c r="N3443">
        <v>5.3862439999999996</v>
      </c>
      <c r="O3443">
        <v>7.6115690000000003</v>
      </c>
    </row>
    <row r="3444" spans="12:15" x14ac:dyDescent="0.25">
      <c r="L3444" s="2">
        <v>45009.558816550925</v>
      </c>
      <c r="M3444">
        <v>-5.6542399999999997</v>
      </c>
      <c r="N3444">
        <v>7.5110703000000001</v>
      </c>
      <c r="O3444">
        <v>8.733803</v>
      </c>
    </row>
    <row r="3445" spans="12:15" x14ac:dyDescent="0.25">
      <c r="L3445" s="2">
        <v>45009.558816562501</v>
      </c>
      <c r="M3445">
        <v>-6.8027949999999997</v>
      </c>
      <c r="N3445">
        <v>9.2051890000000007</v>
      </c>
      <c r="O3445">
        <v>9.7842520000000004</v>
      </c>
    </row>
    <row r="3446" spans="12:15" x14ac:dyDescent="0.25">
      <c r="L3446" s="2">
        <v>45009.558816574077</v>
      </c>
      <c r="M3446">
        <v>-7.6498540000000004</v>
      </c>
      <c r="N3446">
        <v>9.9756774999999998</v>
      </c>
      <c r="O3446">
        <v>10.078569</v>
      </c>
    </row>
    <row r="3447" spans="12:15" x14ac:dyDescent="0.25">
      <c r="L3447" s="2">
        <v>45009.558817048608</v>
      </c>
      <c r="M3447">
        <v>-8.2265239999999995</v>
      </c>
      <c r="N3447">
        <v>9.4899349999999991</v>
      </c>
      <c r="O3447">
        <v>10.114461</v>
      </c>
    </row>
    <row r="3448" spans="12:15" x14ac:dyDescent="0.25">
      <c r="L3448" s="2">
        <v>45009.558817569443</v>
      </c>
      <c r="M3448">
        <v>-8.3342010000000002</v>
      </c>
      <c r="N3448">
        <v>8.5160560000000007</v>
      </c>
      <c r="O3448">
        <v>10.049855000000001</v>
      </c>
    </row>
    <row r="3449" spans="12:15" x14ac:dyDescent="0.25">
      <c r="L3449" s="2">
        <v>45009.558817581019</v>
      </c>
      <c r="M3449">
        <v>-8.161918</v>
      </c>
      <c r="N3449">
        <v>7.3411799999999996</v>
      </c>
      <c r="O3449">
        <v>9.9445709999999998</v>
      </c>
    </row>
    <row r="3450" spans="12:15" x14ac:dyDescent="0.25">
      <c r="L3450" s="2">
        <v>45009.558817592595</v>
      </c>
      <c r="M3450">
        <v>-8.2839519999999993</v>
      </c>
      <c r="N3450">
        <v>5.6398830000000002</v>
      </c>
      <c r="O3450">
        <v>10.159924500000001</v>
      </c>
    </row>
    <row r="3451" spans="12:15" x14ac:dyDescent="0.25">
      <c r="L3451" s="2">
        <v>45009.558817604164</v>
      </c>
      <c r="M3451">
        <v>-8.5782690000000006</v>
      </c>
      <c r="N3451">
        <v>4.2352961999999996</v>
      </c>
      <c r="O3451">
        <v>10.4159565</v>
      </c>
    </row>
    <row r="3452" spans="12:15" x14ac:dyDescent="0.25">
      <c r="L3452" s="2">
        <v>45009.558818090278</v>
      </c>
      <c r="M3452">
        <v>-8.5232340000000004</v>
      </c>
      <c r="N3452">
        <v>3.8644085000000001</v>
      </c>
      <c r="O3452">
        <v>10.473385</v>
      </c>
    </row>
    <row r="3453" spans="12:15" x14ac:dyDescent="0.25">
      <c r="L3453" s="2">
        <v>45009.558818101854</v>
      </c>
      <c r="M3453">
        <v>-8.0039920000000002</v>
      </c>
      <c r="N3453">
        <v>4.0677985999999997</v>
      </c>
      <c r="O3453">
        <v>10.394422</v>
      </c>
    </row>
    <row r="3454" spans="12:15" x14ac:dyDescent="0.25">
      <c r="L3454" s="2">
        <v>45009.558818124999</v>
      </c>
      <c r="M3454">
        <v>-7.422536</v>
      </c>
      <c r="N3454">
        <v>4.005585</v>
      </c>
      <c r="O3454">
        <v>10.092926</v>
      </c>
    </row>
    <row r="3455" spans="12:15" x14ac:dyDescent="0.25">
      <c r="L3455" s="2">
        <v>45009.558818136575</v>
      </c>
      <c r="M3455">
        <v>-6.8219376</v>
      </c>
      <c r="N3455">
        <v>3.7088752</v>
      </c>
      <c r="O3455">
        <v>9.6717890000000004</v>
      </c>
    </row>
    <row r="3456" spans="12:15" x14ac:dyDescent="0.25">
      <c r="L3456" s="2">
        <v>45009.558818611113</v>
      </c>
      <c r="M3456">
        <v>-6.1950180000000001</v>
      </c>
      <c r="N3456">
        <v>3.6562329999999998</v>
      </c>
      <c r="O3456">
        <v>9.2745809999999995</v>
      </c>
    </row>
    <row r="3457" spans="12:15" x14ac:dyDescent="0.25">
      <c r="L3457" s="2">
        <v>45009.558818634257</v>
      </c>
      <c r="M3457">
        <v>-5.4723854000000003</v>
      </c>
      <c r="N3457">
        <v>3.7639100000000001</v>
      </c>
      <c r="O3457">
        <v>9.0472619999999999</v>
      </c>
    </row>
    <row r="3458" spans="12:15" x14ac:dyDescent="0.25">
      <c r="L3458" s="2">
        <v>45009.558818634257</v>
      </c>
      <c r="M3458">
        <v>-4.7712884000000004</v>
      </c>
      <c r="N3458">
        <v>3.7543386999999999</v>
      </c>
      <c r="O3458">
        <v>9.0400840000000002</v>
      </c>
    </row>
    <row r="3459" spans="12:15" x14ac:dyDescent="0.25">
      <c r="L3459" s="2">
        <v>45009.558818645834</v>
      </c>
      <c r="M3459">
        <v>-4.1252259999999996</v>
      </c>
      <c r="N3459">
        <v>3.7447674000000002</v>
      </c>
      <c r="O3459">
        <v>9.0496549999999996</v>
      </c>
    </row>
    <row r="3460" spans="12:15" x14ac:dyDescent="0.25">
      <c r="L3460" s="2">
        <v>45009.558819143516</v>
      </c>
      <c r="M3460">
        <v>-3.562913</v>
      </c>
      <c r="N3460">
        <v>3.7232319999999999</v>
      </c>
      <c r="O3460">
        <v>9.0831549999999996</v>
      </c>
    </row>
    <row r="3461" spans="12:15" x14ac:dyDescent="0.25">
      <c r="L3461" s="2">
        <v>45009.558819155092</v>
      </c>
      <c r="M3461">
        <v>-3.1728828</v>
      </c>
      <c r="N3461">
        <v>3.6490545000000001</v>
      </c>
      <c r="O3461">
        <v>9.1956179999999996</v>
      </c>
    </row>
    <row r="3462" spans="12:15" x14ac:dyDescent="0.25">
      <c r="L3462" s="2">
        <v>45009.558819166668</v>
      </c>
      <c r="M3462">
        <v>-2.9671001000000001</v>
      </c>
      <c r="N3462">
        <v>3.6131622999999999</v>
      </c>
      <c r="O3462">
        <v>9.1788670000000003</v>
      </c>
    </row>
    <row r="3463" spans="12:15" x14ac:dyDescent="0.25">
      <c r="L3463" s="2">
        <v>45009.558819178237</v>
      </c>
      <c r="M3463">
        <v>-2.9575288</v>
      </c>
      <c r="N3463">
        <v>3.6323047000000002</v>
      </c>
      <c r="O3463">
        <v>8.7864450000000005</v>
      </c>
    </row>
    <row r="3464" spans="12:15" x14ac:dyDescent="0.25">
      <c r="L3464" s="2">
        <v>45009.558819652775</v>
      </c>
      <c r="M3464">
        <v>-2.955136</v>
      </c>
      <c r="N3464">
        <v>3.8811583999999999</v>
      </c>
      <c r="O3464">
        <v>8.2337030000000002</v>
      </c>
    </row>
    <row r="3465" spans="12:15" x14ac:dyDescent="0.25">
      <c r="L3465" s="2">
        <v>45009.558819664351</v>
      </c>
      <c r="M3465">
        <v>-2.8713872</v>
      </c>
      <c r="N3465">
        <v>4.139583</v>
      </c>
      <c r="O3465">
        <v>7.932207</v>
      </c>
    </row>
    <row r="3466" spans="12:15" x14ac:dyDescent="0.25">
      <c r="L3466" s="2">
        <v>45009.558819675927</v>
      </c>
      <c r="M3466">
        <v>-2.6464617000000001</v>
      </c>
      <c r="N3466">
        <v>4.4602212999999997</v>
      </c>
      <c r="O3466">
        <v>7.7862450000000001</v>
      </c>
    </row>
    <row r="3467" spans="12:15" x14ac:dyDescent="0.25">
      <c r="L3467" s="2">
        <v>45009.558819687503</v>
      </c>
      <c r="M3467">
        <v>-2.3138595</v>
      </c>
      <c r="N3467">
        <v>4.9244289999999999</v>
      </c>
      <c r="O3467">
        <v>7.7742804999999997</v>
      </c>
    </row>
    <row r="3468" spans="12:15" x14ac:dyDescent="0.25">
      <c r="L3468" s="2">
        <v>45009.55882017361</v>
      </c>
      <c r="M3468">
        <v>-1.9477576000000001</v>
      </c>
      <c r="N3468">
        <v>5.3312087000000004</v>
      </c>
      <c r="O3468">
        <v>7.8843509999999997</v>
      </c>
    </row>
    <row r="3469" spans="12:15" x14ac:dyDescent="0.25">
      <c r="L3469" s="2">
        <v>45009.558820208331</v>
      </c>
      <c r="M3469">
        <v>-1.6630118</v>
      </c>
      <c r="N3469">
        <v>5.5537415000000001</v>
      </c>
      <c r="O3469">
        <v>8.0159559999999992</v>
      </c>
    </row>
    <row r="3470" spans="12:15" x14ac:dyDescent="0.25">
      <c r="L3470" s="2">
        <v>45009.558820208331</v>
      </c>
      <c r="M3470">
        <v>-1.4979069</v>
      </c>
      <c r="N3470">
        <v>5.7164529999999996</v>
      </c>
      <c r="O3470">
        <v>8.0207409999999992</v>
      </c>
    </row>
    <row r="3471" spans="12:15" x14ac:dyDescent="0.25">
      <c r="L3471" s="2">
        <v>45009.558820219907</v>
      </c>
      <c r="M3471">
        <v>-1.5218351999999999</v>
      </c>
      <c r="N3471">
        <v>5.7690954000000003</v>
      </c>
      <c r="O3471">
        <v>7.9944205000000004</v>
      </c>
    </row>
    <row r="3472" spans="12:15" x14ac:dyDescent="0.25">
      <c r="L3472" s="2">
        <v>45009.558821226849</v>
      </c>
      <c r="M3472">
        <v>-1.5960127</v>
      </c>
      <c r="N3472">
        <v>5.6087759999999998</v>
      </c>
      <c r="O3472">
        <v>7.9633136000000002</v>
      </c>
    </row>
    <row r="3473" spans="12:15" x14ac:dyDescent="0.25">
      <c r="L3473" s="2">
        <v>45009.558821226849</v>
      </c>
      <c r="M3473">
        <v>-1.7467604999999999</v>
      </c>
      <c r="N3473">
        <v>5.3934220000000002</v>
      </c>
      <c r="O3473">
        <v>7.982456</v>
      </c>
    </row>
    <row r="3474" spans="12:15" x14ac:dyDescent="0.25">
      <c r="L3474" s="2">
        <v>45009.558821736115</v>
      </c>
      <c r="M3474">
        <v>-1.7994026000000001</v>
      </c>
      <c r="N3474">
        <v>5.355137</v>
      </c>
      <c r="O3474">
        <v>8.1212400000000002</v>
      </c>
    </row>
    <row r="3475" spans="12:15" x14ac:dyDescent="0.25">
      <c r="L3475" s="2">
        <v>45009.558822256942</v>
      </c>
      <c r="M3475">
        <v>-1.7491534</v>
      </c>
      <c r="N3475">
        <v>5.4293145999999997</v>
      </c>
      <c r="O3475">
        <v>8.2600239999999996</v>
      </c>
    </row>
    <row r="3476" spans="12:15" x14ac:dyDescent="0.25">
      <c r="L3476" s="2">
        <v>45009.558822268518</v>
      </c>
      <c r="M3476">
        <v>-1.7419747999999999</v>
      </c>
      <c r="N3476">
        <v>5.3479586000000001</v>
      </c>
      <c r="O3476">
        <v>8.3629149999999992</v>
      </c>
    </row>
    <row r="3477" spans="12:15" x14ac:dyDescent="0.25">
      <c r="L3477" s="2">
        <v>45009.558822280094</v>
      </c>
      <c r="M3477">
        <v>-1.8065811000000001</v>
      </c>
      <c r="N3477">
        <v>5.1732826000000003</v>
      </c>
      <c r="O3477">
        <v>8.4442710000000005</v>
      </c>
    </row>
    <row r="3478" spans="12:15" x14ac:dyDescent="0.25">
      <c r="L3478" s="2">
        <v>45009.558822777777</v>
      </c>
      <c r="M3478">
        <v>-1.8257235999999999</v>
      </c>
      <c r="N3478">
        <v>5.0368915000000003</v>
      </c>
      <c r="O3478">
        <v>8.4394860000000005</v>
      </c>
    </row>
    <row r="3479" spans="12:15" x14ac:dyDescent="0.25">
      <c r="L3479" s="2">
        <v>45009.558822789353</v>
      </c>
      <c r="M3479">
        <v>-1.9070796999999999</v>
      </c>
      <c r="N3479">
        <v>5.0249275999999998</v>
      </c>
      <c r="O3479">
        <v>8.3940219999999997</v>
      </c>
    </row>
    <row r="3480" spans="12:15" x14ac:dyDescent="0.25">
      <c r="L3480" s="2">
        <v>45009.558822800929</v>
      </c>
      <c r="M3480">
        <v>-2.0937196999999999</v>
      </c>
      <c r="N3480">
        <v>4.9842496000000001</v>
      </c>
      <c r="O3480">
        <v>8.3437730000000006</v>
      </c>
    </row>
    <row r="3481" spans="12:15" x14ac:dyDescent="0.25">
      <c r="L3481" s="2">
        <v>45009.558822812498</v>
      </c>
      <c r="M3481">
        <v>-2.2851455000000001</v>
      </c>
      <c r="N3481">
        <v>4.9483569999999997</v>
      </c>
      <c r="O3481">
        <v>8.274381</v>
      </c>
    </row>
    <row r="3482" spans="12:15" x14ac:dyDescent="0.25">
      <c r="L3482" s="2">
        <v>45009.558822824074</v>
      </c>
      <c r="M3482">
        <v>-2.4071796000000001</v>
      </c>
      <c r="N3482">
        <v>4.895715</v>
      </c>
      <c r="O3482">
        <v>8.274381</v>
      </c>
    </row>
    <row r="3483" spans="12:15" x14ac:dyDescent="0.25">
      <c r="L3483" s="2">
        <v>45009.558823287036</v>
      </c>
      <c r="M3483">
        <v>-2.5339991999999998</v>
      </c>
      <c r="N3483">
        <v>4.9268216999999996</v>
      </c>
      <c r="O3483">
        <v>8.3102730000000005</v>
      </c>
    </row>
    <row r="3484" spans="12:15" x14ac:dyDescent="0.25">
      <c r="L3484" s="2">
        <v>45009.558823333333</v>
      </c>
      <c r="M3484">
        <v>-2.6177480000000002</v>
      </c>
      <c r="N3484">
        <v>5.0751767000000001</v>
      </c>
      <c r="O3484">
        <v>8.2408809999999999</v>
      </c>
    </row>
    <row r="3485" spans="12:15" x14ac:dyDescent="0.25">
      <c r="L3485" s="2">
        <v>45009.558823333333</v>
      </c>
      <c r="M3485">
        <v>-2.7206391999999999</v>
      </c>
      <c r="N3485">
        <v>5.2642097000000003</v>
      </c>
      <c r="O3485">
        <v>8.0901340000000008</v>
      </c>
    </row>
    <row r="3486" spans="12:15" x14ac:dyDescent="0.25">
      <c r="L3486" s="2">
        <v>45009.558823344909</v>
      </c>
      <c r="M3486">
        <v>-2.7469603999999999</v>
      </c>
      <c r="N3486">
        <v>5.4340999999999999</v>
      </c>
      <c r="O3486">
        <v>7.9704924000000004</v>
      </c>
    </row>
    <row r="3487" spans="12:15" x14ac:dyDescent="0.25">
      <c r="L3487" s="2">
        <v>45009.558823831016</v>
      </c>
      <c r="M3487">
        <v>-2.8139593999999999</v>
      </c>
      <c r="N3487">
        <v>5.5537415000000001</v>
      </c>
      <c r="O3487">
        <v>7.8532440000000001</v>
      </c>
    </row>
    <row r="3488" spans="12:15" x14ac:dyDescent="0.25">
      <c r="L3488" s="2">
        <v>45009.558823842592</v>
      </c>
      <c r="M3488">
        <v>-2.9144580000000002</v>
      </c>
      <c r="N3488">
        <v>5.6542399999999997</v>
      </c>
      <c r="O3488">
        <v>7.769495</v>
      </c>
    </row>
    <row r="3489" spans="1:19" x14ac:dyDescent="0.25">
      <c r="L3489" s="2">
        <v>45009.558823854168</v>
      </c>
      <c r="M3489">
        <v>-2.9910283</v>
      </c>
      <c r="N3489">
        <v>5.7236320000000003</v>
      </c>
      <c r="O3489">
        <v>7.7192460000000001</v>
      </c>
    </row>
    <row r="3490" spans="1:19" x14ac:dyDescent="0.25">
      <c r="A3490" t="s">
        <v>19</v>
      </c>
      <c r="B3490" t="s">
        <v>20</v>
      </c>
      <c r="C3490" s="1">
        <v>45009.558824108797</v>
      </c>
      <c r="D3490">
        <v>7.0748879999999996</v>
      </c>
      <c r="E3490">
        <v>3.0895752999999999</v>
      </c>
      <c r="F3490">
        <v>6.7395854000000002</v>
      </c>
      <c r="G3490" s="1">
        <v>45009.558826145832</v>
      </c>
      <c r="H3490">
        <v>9.5025239999999998E-4</v>
      </c>
      <c r="I3490">
        <v>-1.7320528E-4</v>
      </c>
      <c r="J3490">
        <v>2.8234472999999999E-3</v>
      </c>
      <c r="K3490" t="s">
        <v>21</v>
      </c>
      <c r="L3490" s="2">
        <v>45009.558824340274</v>
      </c>
      <c r="M3490">
        <v>-3.0915267000000002</v>
      </c>
      <c r="N3490">
        <v>5.7212389999999997</v>
      </c>
      <c r="O3490">
        <v>7.6881389999999996</v>
      </c>
      <c r="P3490" s="1">
        <v>45009.55882435185</v>
      </c>
      <c r="Q3490">
        <v>3.4191113000000002E-2</v>
      </c>
      <c r="R3490">
        <v>-4.2738892000000001E-2</v>
      </c>
      <c r="S3490">
        <v>5.3728890000000001E-2</v>
      </c>
    </row>
    <row r="3491" spans="1:19" x14ac:dyDescent="0.25">
      <c r="C3491" s="1">
        <v>45009.558826157408</v>
      </c>
      <c r="D3491">
        <v>7.0605180000000001</v>
      </c>
      <c r="E3491">
        <v>3.0847851999999998</v>
      </c>
      <c r="F3491">
        <v>6.7300053000000002</v>
      </c>
      <c r="G3491" s="1">
        <v>45009.558826157408</v>
      </c>
      <c r="H3491">
        <v>5.7439420000000001E-3</v>
      </c>
      <c r="I3491">
        <v>8.9205920000000002E-4</v>
      </c>
      <c r="J3491">
        <v>6.9291842999999996E-4</v>
      </c>
      <c r="L3491" s="2">
        <v>45009.55882435185</v>
      </c>
      <c r="M3491">
        <v>-3.1728828</v>
      </c>
      <c r="N3491">
        <v>5.73081</v>
      </c>
      <c r="O3491">
        <v>7.6546396999999997</v>
      </c>
      <c r="P3491" s="1">
        <v>45009.558824861109</v>
      </c>
      <c r="Q3491">
        <v>7.4487780000000003E-2</v>
      </c>
      <c r="R3491">
        <v>-6.3497780000000004E-2</v>
      </c>
      <c r="S3491">
        <v>6.960334E-2</v>
      </c>
    </row>
    <row r="3492" spans="1:19" x14ac:dyDescent="0.25">
      <c r="C3492" s="1">
        <v>45009.558826157408</v>
      </c>
      <c r="D3492">
        <v>7.0844680000000002</v>
      </c>
      <c r="E3492">
        <v>3.0656251999999999</v>
      </c>
      <c r="F3492">
        <v>6.7491655000000002</v>
      </c>
      <c r="G3492" s="1">
        <v>45009.558826157408</v>
      </c>
      <c r="H3492">
        <v>6.8092066999999997E-3</v>
      </c>
      <c r="I3492">
        <v>-2.8363664E-3</v>
      </c>
      <c r="J3492">
        <v>-9.0497825000000005E-4</v>
      </c>
      <c r="L3492" s="2">
        <v>45009.55882435185</v>
      </c>
      <c r="M3492">
        <v>-3.2327034000000001</v>
      </c>
      <c r="N3492">
        <v>5.6997036999999997</v>
      </c>
      <c r="O3492">
        <v>7.6091759999999997</v>
      </c>
      <c r="P3492" s="1">
        <v>45009.558824872685</v>
      </c>
      <c r="Q3492">
        <v>0.12821667</v>
      </c>
      <c r="R3492">
        <v>-8.3035559999999994E-2</v>
      </c>
      <c r="S3492">
        <v>8.0593339999999999E-2</v>
      </c>
    </row>
    <row r="3493" spans="1:19" x14ac:dyDescent="0.25">
      <c r="C3493" s="1">
        <v>45009.558826157408</v>
      </c>
      <c r="D3493">
        <v>7.0509377000000004</v>
      </c>
      <c r="E3493">
        <v>3.0847851999999998</v>
      </c>
      <c r="F3493">
        <v>6.7204249999999996</v>
      </c>
      <c r="G3493" s="1">
        <v>45009.558826157408</v>
      </c>
      <c r="H3493">
        <v>7.8744709999999992E-3</v>
      </c>
      <c r="I3493">
        <v>-6.0321595999999998E-3</v>
      </c>
      <c r="J3493">
        <v>-3.5681393999999998E-3</v>
      </c>
      <c r="L3493" s="2">
        <v>45009.55882435185</v>
      </c>
      <c r="M3493">
        <v>-3.318845</v>
      </c>
      <c r="N3493">
        <v>5.6231330000000002</v>
      </c>
      <c r="O3493">
        <v>7.585248</v>
      </c>
      <c r="P3493" s="1">
        <v>45009.558825381944</v>
      </c>
      <c r="Q3493">
        <v>0.10745778</v>
      </c>
      <c r="R3493">
        <v>-9.1583334000000002E-2</v>
      </c>
      <c r="S3493">
        <v>8.3035559999999994E-2</v>
      </c>
    </row>
    <row r="3494" spans="1:19" x14ac:dyDescent="0.25">
      <c r="C3494" s="1">
        <v>45009.558826157408</v>
      </c>
      <c r="D3494">
        <v>7.0174073999999997</v>
      </c>
      <c r="E3494">
        <v>3.0799951999999999</v>
      </c>
      <c r="F3494">
        <v>6.7060550000000001</v>
      </c>
      <c r="G3494" s="1">
        <v>45009.558826157408</v>
      </c>
      <c r="H3494">
        <v>6.2765750000000004E-3</v>
      </c>
      <c r="I3494">
        <v>-7.6300559999999996E-3</v>
      </c>
      <c r="J3494">
        <v>-5.6986679999999996E-3</v>
      </c>
      <c r="L3494" s="2">
        <v>45009.558824363427</v>
      </c>
      <c r="M3494">
        <v>-3.4193435000000001</v>
      </c>
      <c r="N3494">
        <v>5.5561340000000001</v>
      </c>
      <c r="O3494">
        <v>7.5637125999999997</v>
      </c>
      <c r="P3494" s="1">
        <v>45009.55882539352</v>
      </c>
      <c r="Q3494">
        <v>3.0527780000000001E-2</v>
      </c>
      <c r="R3494">
        <v>-8.9141116000000006E-2</v>
      </c>
      <c r="S3494">
        <v>6.3497780000000004E-2</v>
      </c>
    </row>
    <row r="3495" spans="1:19" x14ac:dyDescent="0.25">
      <c r="C3495" s="1">
        <v>45009.558826157408</v>
      </c>
      <c r="D3495">
        <v>7.0509377000000004</v>
      </c>
      <c r="E3495">
        <v>3.0799951999999999</v>
      </c>
      <c r="F3495">
        <v>6.7012650000000002</v>
      </c>
      <c r="G3495" s="1">
        <v>45009.558826157408</v>
      </c>
      <c r="H3495">
        <v>5.2113105E-3</v>
      </c>
      <c r="I3495">
        <v>-1.4021642500000001E-2</v>
      </c>
      <c r="J3495">
        <v>-4.6334039999999998E-3</v>
      </c>
      <c r="L3495" s="2">
        <v>45009.558824849541</v>
      </c>
      <c r="M3495">
        <v>-3.4695928</v>
      </c>
      <c r="N3495">
        <v>5.4652070000000004</v>
      </c>
      <c r="O3495">
        <v>7.5326056000000001</v>
      </c>
      <c r="P3495" s="1">
        <v>45009.55882539352</v>
      </c>
      <c r="Q3495">
        <v>-6.1055557000000002E-3</v>
      </c>
      <c r="R3495">
        <v>-7.3266670000000006E-2</v>
      </c>
      <c r="S3495">
        <v>6.8382226000000004E-2</v>
      </c>
    </row>
    <row r="3496" spans="1:19" x14ac:dyDescent="0.25">
      <c r="C3496" s="1">
        <v>45009.558826157408</v>
      </c>
      <c r="D3496">
        <v>7.0796780000000004</v>
      </c>
      <c r="E3496">
        <v>3.0847851999999998</v>
      </c>
      <c r="F3496">
        <v>6.7060550000000001</v>
      </c>
      <c r="G3496" s="1">
        <v>45009.558826157408</v>
      </c>
      <c r="H3496">
        <v>6.2765750000000004E-3</v>
      </c>
      <c r="I3496">
        <v>-1.7750068000000001E-2</v>
      </c>
      <c r="J3496">
        <v>-5.6986679999999996E-3</v>
      </c>
      <c r="L3496" s="2">
        <v>45009.558824872685</v>
      </c>
      <c r="M3496">
        <v>-3.5294135</v>
      </c>
      <c r="N3496">
        <v>5.3671009999999999</v>
      </c>
      <c r="O3496">
        <v>7.4871420000000004</v>
      </c>
      <c r="P3496" s="1">
        <v>45009.558825902779</v>
      </c>
      <c r="Q3496">
        <v>6.1055557000000002E-3</v>
      </c>
      <c r="R3496">
        <v>-5.9834446999999999E-2</v>
      </c>
      <c r="S3496">
        <v>8.5477784000000001E-2</v>
      </c>
    </row>
    <row r="3497" spans="1:19" x14ac:dyDescent="0.25">
      <c r="C3497" s="1">
        <v>45009.558826157408</v>
      </c>
      <c r="D3497">
        <v>7.0700979999999998</v>
      </c>
      <c r="E3497">
        <v>3.0895752999999999</v>
      </c>
      <c r="F3497">
        <v>6.6916846999999997</v>
      </c>
      <c r="G3497" s="1">
        <v>45009.558826157408</v>
      </c>
      <c r="H3497">
        <v>6.2765750000000004E-3</v>
      </c>
      <c r="I3497">
        <v>-2.3076389999999999E-2</v>
      </c>
      <c r="J3497">
        <v>-6.2313005000000001E-3</v>
      </c>
      <c r="L3497" s="2">
        <v>45009.558824872685</v>
      </c>
      <c r="M3497">
        <v>-3.5748769999999999</v>
      </c>
      <c r="N3497">
        <v>5.3312087000000004</v>
      </c>
      <c r="O3497">
        <v>7.4632139999999998</v>
      </c>
      <c r="P3497" s="1">
        <v>45009.558826400462</v>
      </c>
      <c r="Q3497">
        <v>6.1055560000000002E-2</v>
      </c>
      <c r="R3497">
        <v>-5.0065560000000002E-2</v>
      </c>
      <c r="S3497">
        <v>0.10867889</v>
      </c>
    </row>
    <row r="3498" spans="1:19" x14ac:dyDescent="0.25">
      <c r="C3498" s="1">
        <v>45009.558826157408</v>
      </c>
      <c r="D3498">
        <v>7.1227884000000001</v>
      </c>
      <c r="E3498">
        <v>3.1135256</v>
      </c>
      <c r="F3498">
        <v>6.6916846999999997</v>
      </c>
      <c r="G3498" s="1">
        <v>45009.558826157408</v>
      </c>
      <c r="H3498">
        <v>7.3418394000000003E-3</v>
      </c>
      <c r="I3498">
        <v>-2.6804815999999999E-2</v>
      </c>
      <c r="J3498">
        <v>-5.6986679999999996E-3</v>
      </c>
      <c r="L3498" s="2">
        <v>45009.558824872685</v>
      </c>
      <c r="M3498">
        <v>-3.6107692999999998</v>
      </c>
      <c r="N3498">
        <v>5.3072805000000001</v>
      </c>
      <c r="O3498">
        <v>7.4416785000000001</v>
      </c>
      <c r="P3498" s="1">
        <v>45009.558826412038</v>
      </c>
      <c r="Q3498">
        <v>9.6467780000000003E-2</v>
      </c>
      <c r="R3498">
        <v>-5.6171110000000003E-2</v>
      </c>
      <c r="S3498">
        <v>0.11112112</v>
      </c>
    </row>
    <row r="3499" spans="1:19" x14ac:dyDescent="0.25">
      <c r="C3499" s="1">
        <v>45009.558826215274</v>
      </c>
      <c r="D3499">
        <v>7.1611085000000001</v>
      </c>
      <c r="E3499">
        <v>3.1278956</v>
      </c>
      <c r="F3499">
        <v>6.6916846999999997</v>
      </c>
      <c r="G3499" s="1">
        <v>45009.558826215274</v>
      </c>
      <c r="H3499">
        <v>1.0537632999999999E-2</v>
      </c>
      <c r="I3499">
        <v>-2.7337449E-2</v>
      </c>
      <c r="J3499">
        <v>-7.2965649999999996E-3</v>
      </c>
      <c r="L3499" s="2">
        <v>45009.55882539352</v>
      </c>
      <c r="M3499">
        <v>-3.6370903999999999</v>
      </c>
      <c r="N3499">
        <v>5.4053864000000003</v>
      </c>
      <c r="O3499">
        <v>7.4440713000000001</v>
      </c>
      <c r="P3499" s="1">
        <v>45009.558826932873</v>
      </c>
      <c r="Q3499">
        <v>0.14653334000000001</v>
      </c>
      <c r="R3499">
        <v>-6.4718894999999999E-2</v>
      </c>
      <c r="S3499">
        <v>0.10379445</v>
      </c>
    </row>
    <row r="3500" spans="1:19" x14ac:dyDescent="0.25">
      <c r="C3500" s="1">
        <v>45009.558826435183</v>
      </c>
      <c r="D3500">
        <v>7.1563186999999999</v>
      </c>
      <c r="E3500">
        <v>3.1278956</v>
      </c>
      <c r="F3500">
        <v>6.6629449999999997</v>
      </c>
      <c r="G3500" s="1">
        <v>45009.558826435183</v>
      </c>
      <c r="H3500">
        <v>1.4266058E-2</v>
      </c>
      <c r="I3500">
        <v>-3.2131140000000002E-2</v>
      </c>
      <c r="J3500">
        <v>-9.4270940000000004E-3</v>
      </c>
      <c r="L3500" s="2">
        <v>45009.55882539352</v>
      </c>
      <c r="M3500">
        <v>-3.6275191000000002</v>
      </c>
      <c r="N3500">
        <v>5.5417769999999997</v>
      </c>
      <c r="O3500">
        <v>7.4177504000000001</v>
      </c>
      <c r="P3500" s="1">
        <v>45009.558826956018</v>
      </c>
      <c r="Q3500">
        <v>7.4487780000000003E-2</v>
      </c>
      <c r="R3500">
        <v>-7.5708890000000001E-2</v>
      </c>
      <c r="S3500">
        <v>8.7919999999999998E-2</v>
      </c>
    </row>
    <row r="3501" spans="1:19" x14ac:dyDescent="0.25">
      <c r="C3501" s="1">
        <v>45009.558826678243</v>
      </c>
      <c r="D3501">
        <v>7.1371583999999997</v>
      </c>
      <c r="E3501">
        <v>3.1422658000000001</v>
      </c>
      <c r="F3501">
        <v>6.6725250000000003</v>
      </c>
      <c r="G3501" s="1">
        <v>45009.558826689812</v>
      </c>
      <c r="H3501">
        <v>1.5863954999999999E-2</v>
      </c>
      <c r="I3501">
        <v>-3.6924829999999999E-2</v>
      </c>
      <c r="J3501">
        <v>-1.1024991E-2</v>
      </c>
      <c r="L3501" s="2">
        <v>45009.55882539352</v>
      </c>
      <c r="M3501">
        <v>-3.5653057000000001</v>
      </c>
      <c r="N3501">
        <v>5.5704912999999996</v>
      </c>
      <c r="O3501">
        <v>7.4416785000000001</v>
      </c>
      <c r="P3501" s="1">
        <v>45009.558826956018</v>
      </c>
      <c r="Q3501">
        <v>3.6633335000000003E-2</v>
      </c>
      <c r="R3501">
        <v>-8.4256670000000006E-2</v>
      </c>
      <c r="S3501">
        <v>9.768889E-2</v>
      </c>
    </row>
    <row r="3502" spans="1:19" x14ac:dyDescent="0.25">
      <c r="C3502" s="1">
        <v>45009.558826921297</v>
      </c>
      <c r="D3502">
        <v>7.1419487000000004</v>
      </c>
      <c r="E3502">
        <v>3.1566358000000001</v>
      </c>
      <c r="F3502">
        <v>6.6629449999999997</v>
      </c>
      <c r="G3502" s="1">
        <v>45009.558826921297</v>
      </c>
      <c r="H3502">
        <v>1.7461851E-2</v>
      </c>
      <c r="I3502">
        <v>-3.9055359999999997E-2</v>
      </c>
      <c r="J3502">
        <v>-1.0492358E-2</v>
      </c>
      <c r="L3502" s="2">
        <v>45009.558825902779</v>
      </c>
      <c r="M3502">
        <v>-3.4863426999999998</v>
      </c>
      <c r="N3502">
        <v>5.534599</v>
      </c>
      <c r="O3502">
        <v>7.4177504000000001</v>
      </c>
      <c r="P3502" s="1">
        <v>45009.558827465276</v>
      </c>
      <c r="Q3502">
        <v>3.4191113000000002E-2</v>
      </c>
      <c r="R3502">
        <v>-9.1583334000000002E-2</v>
      </c>
      <c r="S3502">
        <v>0.12455334</v>
      </c>
    </row>
    <row r="3503" spans="1:19" x14ac:dyDescent="0.25">
      <c r="C3503" s="1">
        <v>45009.55882716435</v>
      </c>
      <c r="D3503">
        <v>7.1563186999999999</v>
      </c>
      <c r="E3503">
        <v>3.1566358000000001</v>
      </c>
      <c r="F3503">
        <v>6.5863040000000002</v>
      </c>
      <c r="G3503" s="1">
        <v>45009.55882716435</v>
      </c>
      <c r="H3503">
        <v>1.8527115E-2</v>
      </c>
      <c r="I3503">
        <v>-3.8522727999999999E-2</v>
      </c>
      <c r="J3503">
        <v>-1.1024991E-2</v>
      </c>
      <c r="L3503" s="2">
        <v>45009.558825902779</v>
      </c>
      <c r="M3503">
        <v>-3.4480574000000002</v>
      </c>
      <c r="N3503">
        <v>5.4628142999999998</v>
      </c>
      <c r="O3503">
        <v>7.4440713000000001</v>
      </c>
      <c r="P3503" s="1">
        <v>45009.558827974535</v>
      </c>
      <c r="Q3503">
        <v>1.8316668000000001E-2</v>
      </c>
      <c r="R3503">
        <v>-0.10501555999999999</v>
      </c>
      <c r="S3503">
        <v>0.11844778</v>
      </c>
    </row>
    <row r="3504" spans="1:19" x14ac:dyDescent="0.25">
      <c r="C3504" s="1">
        <v>45009.558827384259</v>
      </c>
      <c r="D3504">
        <v>7.1419487000000004</v>
      </c>
      <c r="E3504">
        <v>3.1566358000000001</v>
      </c>
      <c r="F3504">
        <v>6.5719336999999998</v>
      </c>
      <c r="G3504" s="1">
        <v>45009.558827395835</v>
      </c>
      <c r="H3504">
        <v>1.8527115E-2</v>
      </c>
      <c r="I3504">
        <v>-3.5859566000000002E-2</v>
      </c>
      <c r="J3504">
        <v>-1.1557623E-2</v>
      </c>
      <c r="L3504" s="2">
        <v>45009.558825902779</v>
      </c>
      <c r="M3504">
        <v>-3.4265219999999998</v>
      </c>
      <c r="N3504">
        <v>5.3934220000000002</v>
      </c>
      <c r="O3504">
        <v>7.4703920000000004</v>
      </c>
      <c r="P3504" s="1">
        <v>45009.558827974535</v>
      </c>
      <c r="Q3504">
        <v>3.7854444000000001E-2</v>
      </c>
      <c r="R3504">
        <v>-0.10379445</v>
      </c>
      <c r="S3504">
        <v>0.10501555999999999</v>
      </c>
    </row>
    <row r="3505" spans="3:19" x14ac:dyDescent="0.25">
      <c r="C3505" s="1">
        <v>45009.558827615743</v>
      </c>
      <c r="D3505">
        <v>7.1371583999999997</v>
      </c>
      <c r="E3505">
        <v>3.1614258</v>
      </c>
      <c r="F3505">
        <v>6.5623535999999998</v>
      </c>
      <c r="G3505" s="1">
        <v>45009.558827615743</v>
      </c>
      <c r="H3505">
        <v>1.9059746999999998E-2</v>
      </c>
      <c r="I3505">
        <v>-3.1598510000000003E-2</v>
      </c>
      <c r="J3505">
        <v>-1.1024991E-2</v>
      </c>
      <c r="L3505" s="2">
        <v>45009.558825902779</v>
      </c>
      <c r="M3505">
        <v>-3.3882368</v>
      </c>
      <c r="N3505">
        <v>5.2977094999999998</v>
      </c>
      <c r="O3505">
        <v>7.4823564999999999</v>
      </c>
      <c r="P3505" s="1">
        <v>45009.55882849537</v>
      </c>
      <c r="Q3505">
        <v>7.3266670000000006E-2</v>
      </c>
      <c r="R3505">
        <v>-9.4025559999999994E-2</v>
      </c>
      <c r="S3505">
        <v>0.10501555999999999</v>
      </c>
    </row>
    <row r="3506" spans="3:19" x14ac:dyDescent="0.25">
      <c r="C3506" s="1">
        <v>45009.558827847221</v>
      </c>
      <c r="D3506">
        <v>7.1323686000000004</v>
      </c>
      <c r="E3506">
        <v>3.1566358000000001</v>
      </c>
      <c r="F3506">
        <v>6.5431939999999997</v>
      </c>
      <c r="G3506" s="1">
        <v>45009.558827847221</v>
      </c>
      <c r="H3506">
        <v>1.8527115E-2</v>
      </c>
      <c r="I3506">
        <v>-2.9467976E-2</v>
      </c>
      <c r="J3506">
        <v>-9.9597260000000003E-3</v>
      </c>
      <c r="L3506" s="2">
        <v>45009.558825914355</v>
      </c>
      <c r="M3506">
        <v>-3.3786657</v>
      </c>
      <c r="N3506">
        <v>5.1804610000000002</v>
      </c>
      <c r="O3506">
        <v>7.4751779999999997</v>
      </c>
      <c r="P3506" s="1">
        <v>45009.558828506946</v>
      </c>
      <c r="Q3506">
        <v>3.7854444000000001E-2</v>
      </c>
      <c r="R3506">
        <v>-0.106236674</v>
      </c>
      <c r="S3506">
        <v>5.9834446999999999E-2</v>
      </c>
    </row>
    <row r="3507" spans="3:19" x14ac:dyDescent="0.25">
      <c r="C3507" s="1">
        <v>45009.558828090281</v>
      </c>
      <c r="D3507">
        <v>7.1084185</v>
      </c>
      <c r="E3507">
        <v>3.1614258</v>
      </c>
      <c r="F3507">
        <v>6.5336137000000001</v>
      </c>
      <c r="G3507" s="1">
        <v>45009.558828090281</v>
      </c>
      <c r="H3507">
        <v>1.4798690999999999E-2</v>
      </c>
      <c r="I3507">
        <v>-2.3076389999999999E-2</v>
      </c>
      <c r="J3507">
        <v>-8.8944620000000005E-3</v>
      </c>
      <c r="L3507" s="2">
        <v>45009.558826400462</v>
      </c>
      <c r="M3507">
        <v>-3.414558</v>
      </c>
      <c r="N3507">
        <v>5.0823555000000002</v>
      </c>
      <c r="O3507">
        <v>7.5182485999999997</v>
      </c>
      <c r="P3507" s="1">
        <v>45009.558828518515</v>
      </c>
      <c r="Q3507">
        <v>2.3201111999999999E-2</v>
      </c>
      <c r="R3507">
        <v>-0.11478445</v>
      </c>
      <c r="S3507">
        <v>6.4718894999999999E-2</v>
      </c>
    </row>
    <row r="3508" spans="3:19" x14ac:dyDescent="0.25">
      <c r="C3508" s="1">
        <v>45009.558828321758</v>
      </c>
      <c r="D3508">
        <v>7.1227884000000001</v>
      </c>
      <c r="E3508">
        <v>3.1614258</v>
      </c>
      <c r="F3508">
        <v>6.5671439999999999</v>
      </c>
      <c r="G3508" s="1">
        <v>45009.558828333335</v>
      </c>
      <c r="H3508">
        <v>1.0005E-2</v>
      </c>
      <c r="I3508">
        <v>-1.9880597999999999E-2</v>
      </c>
      <c r="J3508">
        <v>-6.2313005000000001E-3</v>
      </c>
      <c r="L3508" s="2">
        <v>45009.558826423614</v>
      </c>
      <c r="M3508">
        <v>-3.414558</v>
      </c>
      <c r="N3508">
        <v>5.0895339999999996</v>
      </c>
      <c r="O3508">
        <v>7.5565340000000001</v>
      </c>
      <c r="P3508" s="1">
        <v>45009.558829027781</v>
      </c>
      <c r="Q3508">
        <v>-1.8316668000000001E-2</v>
      </c>
      <c r="R3508">
        <v>-0.10867889</v>
      </c>
      <c r="S3508">
        <v>8.0593339999999999E-2</v>
      </c>
    </row>
    <row r="3509" spans="3:19" x14ac:dyDescent="0.25">
      <c r="C3509" s="1">
        <v>45009.558828553243</v>
      </c>
      <c r="D3509">
        <v>7.1275782999999997</v>
      </c>
      <c r="E3509">
        <v>3.1518459999999999</v>
      </c>
      <c r="F3509">
        <v>6.5479836000000002</v>
      </c>
      <c r="G3509" s="1">
        <v>45009.558828564812</v>
      </c>
      <c r="H3509">
        <v>1.0005E-2</v>
      </c>
      <c r="I3509">
        <v>-1.8282699999999999E-2</v>
      </c>
      <c r="J3509">
        <v>-5.1660359999999997E-3</v>
      </c>
      <c r="L3509" s="2">
        <v>45009.558826423614</v>
      </c>
      <c r="M3509">
        <v>-3.4025938999999998</v>
      </c>
      <c r="N3509">
        <v>5.1613182999999996</v>
      </c>
      <c r="O3509">
        <v>7.6474609999999998</v>
      </c>
      <c r="P3509" s="1">
        <v>45009.558829548609</v>
      </c>
      <c r="Q3509">
        <v>-6.8382226000000004E-2</v>
      </c>
      <c r="R3509">
        <v>-0.10013112</v>
      </c>
      <c r="S3509">
        <v>8.5477784000000001E-2</v>
      </c>
    </row>
    <row r="3510" spans="3:19" x14ac:dyDescent="0.25">
      <c r="C3510" s="1">
        <v>45009.558828796296</v>
      </c>
      <c r="D3510">
        <v>7.151529</v>
      </c>
      <c r="E3510">
        <v>3.1518459999999999</v>
      </c>
      <c r="F3510">
        <v>6.5623535999999998</v>
      </c>
      <c r="G3510" s="1">
        <v>45009.558828796296</v>
      </c>
      <c r="H3510">
        <v>7.3418394000000003E-3</v>
      </c>
      <c r="I3510">
        <v>-1.2423745999999999E-2</v>
      </c>
      <c r="J3510">
        <v>-3.0355071999999999E-3</v>
      </c>
      <c r="L3510" s="2">
        <v>45009.558826435183</v>
      </c>
      <c r="M3510">
        <v>-3.3906298000000001</v>
      </c>
      <c r="N3510">
        <v>5.1924253</v>
      </c>
      <c r="O3510">
        <v>7.7168530000000004</v>
      </c>
      <c r="P3510" s="1">
        <v>45009.558829548609</v>
      </c>
      <c r="Q3510">
        <v>-9.4025559999999994E-2</v>
      </c>
      <c r="R3510">
        <v>-9.5246670000000005E-2</v>
      </c>
      <c r="S3510">
        <v>9.2804449999999997E-2</v>
      </c>
    </row>
    <row r="3511" spans="3:19" x14ac:dyDescent="0.25">
      <c r="C3511" s="1">
        <v>45009.558829027781</v>
      </c>
      <c r="D3511">
        <v>7.151529</v>
      </c>
      <c r="E3511">
        <v>3.1757960000000001</v>
      </c>
      <c r="F3511">
        <v>6.5240334999999998</v>
      </c>
      <c r="G3511" s="1">
        <v>45009.558829027781</v>
      </c>
      <c r="H3511">
        <v>1.0005E-2</v>
      </c>
      <c r="I3511">
        <v>-7.6300559999999996E-3</v>
      </c>
      <c r="J3511">
        <v>-9.0497825000000005E-4</v>
      </c>
      <c r="L3511" s="2">
        <v>45009.558826932873</v>
      </c>
      <c r="M3511">
        <v>-3.3355947000000001</v>
      </c>
      <c r="N3511">
        <v>5.2115679999999998</v>
      </c>
      <c r="O3511">
        <v>7.769495</v>
      </c>
      <c r="P3511" s="1">
        <v>45009.558830057867</v>
      </c>
      <c r="Q3511">
        <v>-7.3266670000000006E-2</v>
      </c>
      <c r="R3511">
        <v>-9.0362230000000002E-2</v>
      </c>
      <c r="S3511">
        <v>8.4256670000000006E-2</v>
      </c>
    </row>
    <row r="3512" spans="3:19" x14ac:dyDescent="0.25">
      <c r="C3512" s="1">
        <v>45009.558829259258</v>
      </c>
      <c r="D3512">
        <v>7.1371583999999997</v>
      </c>
      <c r="E3512">
        <v>3.1662159999999999</v>
      </c>
      <c r="F3512">
        <v>6.5431939999999997</v>
      </c>
      <c r="G3512" s="1">
        <v>45009.558829270834</v>
      </c>
      <c r="H3512">
        <v>7.3418394000000003E-3</v>
      </c>
      <c r="I3512">
        <v>-9.7605850000000004E-3</v>
      </c>
      <c r="J3512">
        <v>1.602862E-4</v>
      </c>
      <c r="L3512" s="2">
        <v>45009.558826932873</v>
      </c>
      <c r="M3512">
        <v>-3.3236306</v>
      </c>
      <c r="N3512">
        <v>5.3671009999999999</v>
      </c>
      <c r="O3512">
        <v>7.8149585999999998</v>
      </c>
      <c r="P3512" s="1">
        <v>45009.55883008102</v>
      </c>
      <c r="Q3512">
        <v>-2.3201111999999999E-2</v>
      </c>
      <c r="R3512">
        <v>-8.9141116000000006E-2</v>
      </c>
      <c r="S3512">
        <v>6.8382226000000004E-2</v>
      </c>
    </row>
    <row r="3513" spans="3:19" x14ac:dyDescent="0.25">
      <c r="C3513" s="1">
        <v>45009.558829502312</v>
      </c>
      <c r="D3513">
        <v>7.1227884000000001</v>
      </c>
      <c r="E3513">
        <v>3.1662159999999999</v>
      </c>
      <c r="F3513">
        <v>6.5336137000000001</v>
      </c>
      <c r="G3513" s="1">
        <v>45009.558829502312</v>
      </c>
      <c r="H3513">
        <v>2.548149E-3</v>
      </c>
      <c r="I3513">
        <v>-1.082585E-2</v>
      </c>
      <c r="J3513">
        <v>6.9291842999999996E-4</v>
      </c>
      <c r="L3513" s="2">
        <v>45009.558826956018</v>
      </c>
      <c r="M3513">
        <v>-3.2853455999999999</v>
      </c>
      <c r="N3513">
        <v>5.5609200000000003</v>
      </c>
      <c r="O3513">
        <v>7.8460654999999999</v>
      </c>
      <c r="P3513" s="1">
        <v>45009.55883008102</v>
      </c>
      <c r="Q3513">
        <v>-1.8316668000000001E-2</v>
      </c>
      <c r="R3513">
        <v>-0.10379445</v>
      </c>
      <c r="S3513">
        <v>5.6171110000000003E-2</v>
      </c>
    </row>
    <row r="3514" spans="3:19" x14ac:dyDescent="0.25">
      <c r="C3514" s="1">
        <v>45009.558829733796</v>
      </c>
      <c r="D3514">
        <v>7.1084185</v>
      </c>
      <c r="E3514">
        <v>3.1662159999999999</v>
      </c>
      <c r="F3514">
        <v>6.5527740000000003</v>
      </c>
      <c r="G3514" s="1">
        <v>45009.558829733796</v>
      </c>
      <c r="H3514">
        <v>9.5025239999999998E-4</v>
      </c>
      <c r="I3514">
        <v>1.4246914E-3</v>
      </c>
      <c r="J3514">
        <v>1.602862E-4</v>
      </c>
      <c r="L3514" s="2">
        <v>45009.5588274537</v>
      </c>
      <c r="M3514">
        <v>-3.2590243999999999</v>
      </c>
      <c r="N3514">
        <v>5.6111690000000003</v>
      </c>
      <c r="O3514">
        <v>7.8604225999999997</v>
      </c>
      <c r="P3514" s="1">
        <v>45009.558830590278</v>
      </c>
      <c r="Q3514">
        <v>-4.6402222999999999E-2</v>
      </c>
      <c r="R3514">
        <v>-9.768889E-2</v>
      </c>
      <c r="S3514">
        <v>7.0824444E-2</v>
      </c>
    </row>
    <row r="3515" spans="3:19" x14ac:dyDescent="0.25">
      <c r="C3515" s="1">
        <v>45009.558830011571</v>
      </c>
      <c r="D3515">
        <v>7.1084185</v>
      </c>
      <c r="E3515">
        <v>3.1614258</v>
      </c>
      <c r="F3515">
        <v>6.5336137000000001</v>
      </c>
      <c r="G3515" s="1">
        <v>45009.558830023147</v>
      </c>
      <c r="H3515">
        <v>-3.8434376000000001E-3</v>
      </c>
      <c r="I3515">
        <v>6.7510139999999996E-3</v>
      </c>
      <c r="J3515">
        <v>1.2255507E-3</v>
      </c>
      <c r="L3515" s="2">
        <v>45009.558827465276</v>
      </c>
      <c r="M3515">
        <v>-3.2566316</v>
      </c>
      <c r="N3515">
        <v>5.5369916000000003</v>
      </c>
      <c r="O3515">
        <v>7.8628153999999997</v>
      </c>
      <c r="P3515" s="1">
        <v>45009.558831099537</v>
      </c>
      <c r="Q3515">
        <v>-4.7623336000000002E-2</v>
      </c>
      <c r="R3515">
        <v>-0.10013112</v>
      </c>
      <c r="S3515">
        <v>8.0593339999999999E-2</v>
      </c>
    </row>
    <row r="3516" spans="3:19" x14ac:dyDescent="0.25">
      <c r="C3516" s="1">
        <v>45009.558830208334</v>
      </c>
      <c r="D3516">
        <v>7.0940479999999999</v>
      </c>
      <c r="E3516">
        <v>3.1422658000000001</v>
      </c>
      <c r="F3516">
        <v>6.5384035000000003</v>
      </c>
      <c r="G3516" s="1">
        <v>45009.558830208334</v>
      </c>
      <c r="H3516">
        <v>-7.5718629999999999E-3</v>
      </c>
      <c r="I3516">
        <v>1.3675233E-2</v>
      </c>
      <c r="J3516">
        <v>2.8234472999999999E-3</v>
      </c>
      <c r="L3516" s="2">
        <v>45009.558827465276</v>
      </c>
      <c r="M3516">
        <v>-3.2422748000000001</v>
      </c>
      <c r="N3516">
        <v>5.4173502999999998</v>
      </c>
      <c r="O3516">
        <v>7.8460654999999999</v>
      </c>
      <c r="P3516" s="1">
        <v>45009.558831099537</v>
      </c>
      <c r="Q3516">
        <v>-5.6171110000000003E-2</v>
      </c>
      <c r="R3516">
        <v>-9.6467780000000003E-2</v>
      </c>
      <c r="S3516">
        <v>7.8151113999999994E-2</v>
      </c>
    </row>
    <row r="3517" spans="3:19" x14ac:dyDescent="0.25">
      <c r="C3517" s="1">
        <v>45009.558830439812</v>
      </c>
      <c r="D3517">
        <v>7.1227884000000001</v>
      </c>
      <c r="E3517">
        <v>3.1422658000000001</v>
      </c>
      <c r="F3517">
        <v>6.5431939999999997</v>
      </c>
      <c r="G3517" s="1">
        <v>45009.558830439812</v>
      </c>
      <c r="H3517">
        <v>-1.2898185E-2</v>
      </c>
      <c r="I3517">
        <v>2.3262613000000001E-2</v>
      </c>
      <c r="J3517">
        <v>3.8887117999999998E-3</v>
      </c>
      <c r="L3517" s="2">
        <v>45009.558827465276</v>
      </c>
      <c r="M3517">
        <v>-3.2135608000000002</v>
      </c>
      <c r="N3517">
        <v>5.4053864000000003</v>
      </c>
      <c r="O3517">
        <v>7.8197445999999999</v>
      </c>
      <c r="P3517" s="1">
        <v>45009.558831620372</v>
      </c>
      <c r="Q3517">
        <v>-2.6864445000000001E-2</v>
      </c>
      <c r="R3517">
        <v>-8.5477784000000001E-2</v>
      </c>
      <c r="S3517">
        <v>6.960334E-2</v>
      </c>
    </row>
    <row r="3518" spans="3:19" x14ac:dyDescent="0.25">
      <c r="C3518" s="1">
        <v>45009.558830717593</v>
      </c>
      <c r="D3518">
        <v>7.1611085000000001</v>
      </c>
      <c r="E3518">
        <v>3.1374757</v>
      </c>
      <c r="F3518">
        <v>6.6294145999999996</v>
      </c>
      <c r="G3518" s="1">
        <v>45009.558830729169</v>
      </c>
      <c r="H3518">
        <v>-1.5026031E-2</v>
      </c>
      <c r="I3518">
        <v>2.5394811999999999E-2</v>
      </c>
      <c r="J3518">
        <v>6.5552275999999996E-3</v>
      </c>
      <c r="L3518" s="2">
        <v>45009.558827476852</v>
      </c>
      <c r="M3518">
        <v>-3.2135608000000002</v>
      </c>
      <c r="N3518">
        <v>5.3455659999999998</v>
      </c>
      <c r="O3518">
        <v>7.752745</v>
      </c>
      <c r="P3518" s="1">
        <v>45009.558831643517</v>
      </c>
      <c r="Q3518">
        <v>-3.5412222E-2</v>
      </c>
      <c r="R3518">
        <v>-0.10135223</v>
      </c>
      <c r="S3518">
        <v>6.8382226000000004E-2</v>
      </c>
    </row>
    <row r="3519" spans="3:19" x14ac:dyDescent="0.25">
      <c r="C3519" s="1">
        <v>45009.55883091435</v>
      </c>
      <c r="D3519">
        <v>7.2425394000000001</v>
      </c>
      <c r="E3519">
        <v>3.0943654</v>
      </c>
      <c r="F3519">
        <v>6.8449660000000003</v>
      </c>
      <c r="G3519" s="1">
        <v>45009.55883091435</v>
      </c>
      <c r="H3519">
        <v>-1.5558664E-2</v>
      </c>
      <c r="I3519">
        <v>1.1013742E-2</v>
      </c>
      <c r="J3519">
        <v>7.6204920000000004E-3</v>
      </c>
      <c r="L3519" s="2">
        <v>45009.558827974535</v>
      </c>
      <c r="M3519">
        <v>-3.1992039999999999</v>
      </c>
      <c r="N3519">
        <v>5.3192449999999996</v>
      </c>
      <c r="O3519">
        <v>7.685746</v>
      </c>
      <c r="P3519" s="1">
        <v>45009.558831643517</v>
      </c>
      <c r="Q3519">
        <v>-5.6171110000000003E-2</v>
      </c>
      <c r="R3519">
        <v>-9.6467780000000003E-2</v>
      </c>
      <c r="S3519">
        <v>6.2276669999999999E-2</v>
      </c>
    </row>
    <row r="3520" spans="3:19" x14ac:dyDescent="0.25">
      <c r="C3520" s="1">
        <v>45009.558831145834</v>
      </c>
      <c r="D3520">
        <v>7.237749</v>
      </c>
      <c r="E3520">
        <v>3.0081446000000001</v>
      </c>
      <c r="F3520">
        <v>6.8162260000000003</v>
      </c>
      <c r="G3520" s="1">
        <v>45009.558831145834</v>
      </c>
      <c r="H3520">
        <v>-9.1670769999999992E-3</v>
      </c>
      <c r="I3520">
        <v>-2.9466305000000002E-2</v>
      </c>
      <c r="J3520">
        <v>6.5552275999999996E-3</v>
      </c>
      <c r="L3520" s="2">
        <v>45009.558827986111</v>
      </c>
      <c r="M3520">
        <v>-3.1968109999999998</v>
      </c>
      <c r="N3520">
        <v>5.2642097000000003</v>
      </c>
      <c r="O3520">
        <v>7.652247</v>
      </c>
      <c r="P3520" s="1">
        <v>45009.558832164352</v>
      </c>
      <c r="Q3520">
        <v>-8.3035559999999994E-2</v>
      </c>
      <c r="R3520">
        <v>-7.3266670000000006E-2</v>
      </c>
      <c r="S3520">
        <v>6.2276669999999999E-2</v>
      </c>
    </row>
    <row r="3521" spans="3:19" x14ac:dyDescent="0.25">
      <c r="C3521" s="1">
        <v>45009.558831423608</v>
      </c>
      <c r="D3521">
        <v>7.1850589999999999</v>
      </c>
      <c r="E3521">
        <v>3.046465</v>
      </c>
      <c r="F3521">
        <v>6.825806</v>
      </c>
      <c r="G3521" s="1">
        <v>45009.558831423608</v>
      </c>
      <c r="H3521">
        <v>-1.9819722000000001E-2</v>
      </c>
      <c r="I3521">
        <v>-8.6936510000000002E-3</v>
      </c>
      <c r="J3521">
        <v>3.8920664000000002E-3</v>
      </c>
      <c r="L3521" s="2">
        <v>45009.558827997687</v>
      </c>
      <c r="M3521">
        <v>-3.1250265000000002</v>
      </c>
      <c r="N3521">
        <v>5.2067819999999996</v>
      </c>
      <c r="O3521">
        <v>7.6331043000000003</v>
      </c>
      <c r="P3521" s="1">
        <v>45009.558832685187</v>
      </c>
      <c r="Q3521">
        <v>-9.1583334000000002E-2</v>
      </c>
      <c r="R3521">
        <v>-6.5939999999999999E-2</v>
      </c>
      <c r="S3521">
        <v>6.1055560000000002E-2</v>
      </c>
    </row>
    <row r="3522" spans="3:19" x14ac:dyDescent="0.25">
      <c r="C3522" s="1">
        <v>45009.558831643517</v>
      </c>
      <c r="D3522">
        <v>7.3239700000000001</v>
      </c>
      <c r="E3522">
        <v>3.1278956</v>
      </c>
      <c r="F3522">
        <v>7.0844680000000002</v>
      </c>
      <c r="G3522" s="1">
        <v>45009.558831655093</v>
      </c>
      <c r="H3522">
        <v>-3.7929215000000002E-2</v>
      </c>
      <c r="I3522">
        <v>4.2439044000000002E-2</v>
      </c>
      <c r="J3522">
        <v>1.2289053000000001E-3</v>
      </c>
      <c r="L3522" s="2">
        <v>45009.558827997687</v>
      </c>
      <c r="M3522">
        <v>-3.0795626999999999</v>
      </c>
      <c r="N3522">
        <v>5.1852464999999999</v>
      </c>
      <c r="O3522">
        <v>7.6235330000000001</v>
      </c>
      <c r="P3522" s="1">
        <v>45009.558832685187</v>
      </c>
      <c r="Q3522">
        <v>-5.7392224999999998E-2</v>
      </c>
      <c r="R3522">
        <v>-5.6171110000000003E-2</v>
      </c>
      <c r="S3522">
        <v>4.8844445E-2</v>
      </c>
    </row>
    <row r="3523" spans="3:19" x14ac:dyDescent="0.25">
      <c r="C3523" s="1">
        <v>45009.558831851849</v>
      </c>
      <c r="D3523">
        <v>7.6209525999999999</v>
      </c>
      <c r="E3523">
        <v>3.2428564999999998</v>
      </c>
      <c r="F3523">
        <v>7.0221977000000004</v>
      </c>
      <c r="G3523" s="1">
        <v>45009.558831851849</v>
      </c>
      <c r="H3523">
        <v>-2.2482881E-2</v>
      </c>
      <c r="I3523">
        <v>4.4036939999999997E-2</v>
      </c>
      <c r="J3523">
        <v>-1.966888E-3</v>
      </c>
      <c r="L3523" s="2">
        <v>45009.55882849537</v>
      </c>
      <c r="M3523">
        <v>-3.0771700000000002</v>
      </c>
      <c r="N3523">
        <v>5.1756754000000003</v>
      </c>
      <c r="O3523">
        <v>7.6163544999999999</v>
      </c>
      <c r="P3523" s="1">
        <v>45009.558833194445</v>
      </c>
      <c r="Q3523">
        <v>-2.9306669E-2</v>
      </c>
      <c r="R3523">
        <v>-2.198E-2</v>
      </c>
      <c r="S3523">
        <v>3.2969999999999999E-2</v>
      </c>
    </row>
    <row r="3524" spans="3:19" x14ac:dyDescent="0.25">
      <c r="C3524" s="1">
        <v>45009.558832129631</v>
      </c>
      <c r="D3524">
        <v>7.6209525999999999</v>
      </c>
      <c r="E3524">
        <v>3.3194970000000001</v>
      </c>
      <c r="F3524">
        <v>6.6533647</v>
      </c>
      <c r="G3524" s="1">
        <v>45009.558832141207</v>
      </c>
      <c r="H3524">
        <v>2.5508330000000002E-3</v>
      </c>
      <c r="I3524">
        <v>2.9123240000000002E-2</v>
      </c>
      <c r="J3524">
        <v>-6.2279459999999998E-3</v>
      </c>
      <c r="L3524" s="2">
        <v>45009.55882849537</v>
      </c>
      <c r="M3524">
        <v>-3.0795626999999999</v>
      </c>
      <c r="N3524">
        <v>5.3431730000000002</v>
      </c>
      <c r="O3524">
        <v>7.5613194000000004</v>
      </c>
      <c r="P3524" s="1">
        <v>45009.55883321759</v>
      </c>
      <c r="Q3524">
        <v>-1.4653334E-2</v>
      </c>
      <c r="R3524">
        <v>-1.9537779000000002E-2</v>
      </c>
      <c r="S3524">
        <v>2.198E-2</v>
      </c>
    </row>
    <row r="3525" spans="3:19" x14ac:dyDescent="0.25">
      <c r="C3525" s="1">
        <v>45009.558832326387</v>
      </c>
      <c r="D3525">
        <v>7.3239700000000001</v>
      </c>
      <c r="E3525">
        <v>3.3626075000000002</v>
      </c>
      <c r="F3525">
        <v>6.5623535999999998</v>
      </c>
      <c r="G3525" s="1">
        <v>45009.558832337963</v>
      </c>
      <c r="H3525">
        <v>1.1072949E-2</v>
      </c>
      <c r="I3525">
        <v>3.4449559999999997E-2</v>
      </c>
      <c r="J3525">
        <v>-7.2932103999999998E-3</v>
      </c>
      <c r="L3525" s="2">
        <v>45009.558828506946</v>
      </c>
      <c r="M3525">
        <v>-3.0723843999999998</v>
      </c>
      <c r="N3525">
        <v>5.5728840000000002</v>
      </c>
      <c r="O3525">
        <v>7.5445700000000002</v>
      </c>
      <c r="P3525" s="1">
        <v>45009.55883321759</v>
      </c>
      <c r="Q3525">
        <v>-1.4653334E-2</v>
      </c>
      <c r="R3525">
        <v>-2.198E-2</v>
      </c>
      <c r="S3525">
        <v>2.4422223E-2</v>
      </c>
    </row>
    <row r="3526" spans="3:19" x14ac:dyDescent="0.25">
      <c r="C3526" s="1">
        <v>45009.558832557872</v>
      </c>
      <c r="D3526">
        <v>6.9407670000000001</v>
      </c>
      <c r="E3526">
        <v>3.1518459999999999</v>
      </c>
      <c r="F3526">
        <v>6.3659619999999997</v>
      </c>
      <c r="G3526" s="1">
        <v>45009.558832557872</v>
      </c>
      <c r="H3526">
        <v>4.5161409999999999E-2</v>
      </c>
      <c r="I3526">
        <v>3.5568905999999998E-3</v>
      </c>
      <c r="J3526">
        <v>-1.1021636E-2</v>
      </c>
      <c r="L3526" s="2">
        <v>45009.558829004629</v>
      </c>
      <c r="M3526">
        <v>-3.0197422999999999</v>
      </c>
      <c r="N3526">
        <v>5.6638109999999999</v>
      </c>
      <c r="O3526">
        <v>7.5637125999999997</v>
      </c>
      <c r="P3526" s="1">
        <v>45009.558833738425</v>
      </c>
      <c r="Q3526">
        <v>-1.3432222000000001E-2</v>
      </c>
      <c r="R3526">
        <v>-2.3201111999999999E-2</v>
      </c>
      <c r="S3526">
        <v>2.5643334E-2</v>
      </c>
    </row>
    <row r="3527" spans="3:19" x14ac:dyDescent="0.25">
      <c r="C3527" s="1">
        <v>45009.558832824077</v>
      </c>
      <c r="D3527">
        <v>6.6437844999999998</v>
      </c>
      <c r="E3527">
        <v>2.8788135000000001</v>
      </c>
      <c r="F3527">
        <v>6.0258694000000004</v>
      </c>
      <c r="G3527" s="1">
        <v>45009.558832835646</v>
      </c>
      <c r="H3527">
        <v>9.682673E-2</v>
      </c>
      <c r="I3527">
        <v>-3.6390524E-2</v>
      </c>
      <c r="J3527">
        <v>-2.5935339000000002E-2</v>
      </c>
      <c r="L3527" s="2">
        <v>45009.558829016205</v>
      </c>
      <c r="M3527">
        <v>-2.9336007</v>
      </c>
      <c r="N3527">
        <v>5.6350974999999996</v>
      </c>
      <c r="O3527">
        <v>7.5972119999999999</v>
      </c>
      <c r="P3527" s="1">
        <v>45009.558834247684</v>
      </c>
      <c r="Q3527">
        <v>-1.5874445000000001E-2</v>
      </c>
      <c r="R3527">
        <v>-2.8085556000000001E-2</v>
      </c>
      <c r="S3527">
        <v>1.3432222000000001E-2</v>
      </c>
    </row>
    <row r="3528" spans="3:19" x14ac:dyDescent="0.25">
      <c r="C3528" s="1">
        <v>45009.558833020834</v>
      </c>
      <c r="D3528">
        <v>6.5431939999999997</v>
      </c>
      <c r="E3528">
        <v>2.8931836999999998</v>
      </c>
      <c r="F3528">
        <v>5.8151080000000004</v>
      </c>
      <c r="G3528" s="1">
        <v>45009.55883303241</v>
      </c>
      <c r="H3528">
        <v>0.12558888000000001</v>
      </c>
      <c r="I3528">
        <v>-9.2316910000000002E-2</v>
      </c>
      <c r="J3528">
        <v>-3.8185879999999998E-2</v>
      </c>
      <c r="L3528" s="2">
        <v>45009.558829016205</v>
      </c>
      <c r="M3528">
        <v>-2.8546374000000001</v>
      </c>
      <c r="N3528">
        <v>5.6590256999999999</v>
      </c>
      <c r="O3528">
        <v>7.6331043000000003</v>
      </c>
      <c r="P3528" s="1">
        <v>45009.558834247684</v>
      </c>
      <c r="Q3528">
        <v>-7.3266670000000002E-3</v>
      </c>
      <c r="R3528">
        <v>-1.099E-2</v>
      </c>
      <c r="S3528">
        <v>8.5477780000000007E-3</v>
      </c>
    </row>
    <row r="3529" spans="3:19" x14ac:dyDescent="0.25">
      <c r="C3529" s="1">
        <v>45009.558833263887</v>
      </c>
      <c r="D3529">
        <v>5.738467</v>
      </c>
      <c r="E3529">
        <v>2.9506643000000001</v>
      </c>
      <c r="F3529">
        <v>5.0630717000000001</v>
      </c>
      <c r="G3529" s="1">
        <v>45009.558833263887</v>
      </c>
      <c r="H3529">
        <v>8.830462E-2</v>
      </c>
      <c r="I3529">
        <v>-0.18606018999999999</v>
      </c>
      <c r="J3529">
        <v>-3.3392190000000002E-2</v>
      </c>
      <c r="L3529" s="2">
        <v>45009.55882903935</v>
      </c>
      <c r="M3529">
        <v>-2.7732812999999998</v>
      </c>
      <c r="N3529">
        <v>5.7284173999999997</v>
      </c>
      <c r="O3529">
        <v>7.6115690000000003</v>
      </c>
      <c r="P3529" s="1">
        <v>45009.558834768519</v>
      </c>
      <c r="Q3529">
        <v>1.7095556000000001E-2</v>
      </c>
      <c r="R3529">
        <v>4.8844446000000001E-3</v>
      </c>
      <c r="S3529">
        <v>-2.4422223000000001E-3</v>
      </c>
    </row>
    <row r="3530" spans="3:19" x14ac:dyDescent="0.25">
      <c r="C3530" s="1">
        <v>45009.558833564814</v>
      </c>
      <c r="D3530">
        <v>4.5313772999999999</v>
      </c>
      <c r="E3530">
        <v>2.692002</v>
      </c>
      <c r="F3530">
        <v>3.7122804999999999</v>
      </c>
      <c r="G3530" s="1">
        <v>45009.558833564814</v>
      </c>
      <c r="H3530">
        <v>-0.117824055</v>
      </c>
      <c r="I3530">
        <v>-0.30323929999999999</v>
      </c>
      <c r="J3530">
        <v>3.7447899999999999E-2</v>
      </c>
      <c r="L3530" s="2">
        <v>45009.55882903935</v>
      </c>
      <c r="M3530">
        <v>-2.7421749000000002</v>
      </c>
      <c r="N3530">
        <v>5.7403817000000004</v>
      </c>
      <c r="O3530">
        <v>7.5589266000000004</v>
      </c>
      <c r="P3530" s="1">
        <v>45009.558834791664</v>
      </c>
      <c r="Q3530">
        <v>5.6171110000000003E-2</v>
      </c>
      <c r="R3530">
        <v>2.4422223000000001E-3</v>
      </c>
      <c r="S3530">
        <v>2.4422223000000001E-3</v>
      </c>
    </row>
    <row r="3531" spans="3:19" x14ac:dyDescent="0.25">
      <c r="C3531" s="1">
        <v>45009.558833738425</v>
      </c>
      <c r="D3531">
        <v>5.5324954999999996</v>
      </c>
      <c r="E3531">
        <v>2.4764501999999999</v>
      </c>
      <c r="F3531">
        <v>4.5696973999999999</v>
      </c>
      <c r="G3531" s="1">
        <v>45009.558833738425</v>
      </c>
      <c r="H3531">
        <v>-0.47255710000000001</v>
      </c>
      <c r="I3531">
        <v>-0.3266751</v>
      </c>
      <c r="J3531">
        <v>0.17060596</v>
      </c>
      <c r="L3531" s="2">
        <v>45009.55882953704</v>
      </c>
      <c r="M3531">
        <v>-2.7373889999999999</v>
      </c>
      <c r="N3531">
        <v>5.7020964999999997</v>
      </c>
      <c r="O3531">
        <v>7.5684979999999999</v>
      </c>
      <c r="P3531" s="1">
        <v>45009.558834791664</v>
      </c>
      <c r="Q3531">
        <v>7.3266670000000006E-2</v>
      </c>
      <c r="R3531">
        <v>1.2211112000000001E-3</v>
      </c>
      <c r="S3531">
        <v>3.6633336000000002E-3</v>
      </c>
    </row>
    <row r="3532" spans="3:19" x14ac:dyDescent="0.25">
      <c r="C3532" s="1">
        <v>45009.558833958334</v>
      </c>
      <c r="D3532">
        <v>7.1371583999999997</v>
      </c>
      <c r="E3532">
        <v>2.3998096000000002</v>
      </c>
      <c r="F3532">
        <v>5.2546730000000004</v>
      </c>
      <c r="G3532" s="1">
        <v>45009.55883396991</v>
      </c>
      <c r="H3532">
        <v>-0.68561000000000005</v>
      </c>
      <c r="I3532">
        <v>-0.1450475</v>
      </c>
      <c r="J3532">
        <v>0.2409134</v>
      </c>
      <c r="L3532" s="2">
        <v>45009.558829560185</v>
      </c>
      <c r="M3532">
        <v>-2.7206391999999999</v>
      </c>
      <c r="N3532">
        <v>5.6183475999999999</v>
      </c>
      <c r="O3532">
        <v>7.5828547000000004</v>
      </c>
      <c r="P3532" s="1">
        <v>45009.558835300923</v>
      </c>
      <c r="Q3532">
        <v>8.0593339999999999E-2</v>
      </c>
      <c r="R3532">
        <v>-3.6633336000000002E-3</v>
      </c>
      <c r="S3532">
        <v>1.3432222000000001E-2</v>
      </c>
    </row>
    <row r="3533" spans="3:19" x14ac:dyDescent="0.25">
      <c r="C3533" s="1">
        <v>45009.558834201387</v>
      </c>
      <c r="D3533">
        <v>8.353828</v>
      </c>
      <c r="E3533">
        <v>2.7590625000000002</v>
      </c>
      <c r="F3533">
        <v>7.3814507000000003</v>
      </c>
      <c r="G3533" s="1">
        <v>45009.558834201387</v>
      </c>
      <c r="H3533">
        <v>-0.74313426000000005</v>
      </c>
      <c r="I3533">
        <v>0.13138862000000001</v>
      </c>
      <c r="J3533">
        <v>0.23718499000000001</v>
      </c>
      <c r="L3533" s="2">
        <v>45009.558829560185</v>
      </c>
      <c r="M3533">
        <v>-2.7158536999999998</v>
      </c>
      <c r="N3533">
        <v>5.5585269999999998</v>
      </c>
      <c r="O3533">
        <v>7.5541410000000004</v>
      </c>
      <c r="P3533" s="1">
        <v>45009.558835798613</v>
      </c>
      <c r="Q3533">
        <v>4.8844445E-2</v>
      </c>
      <c r="R3533">
        <v>-7.3266670000000002E-3</v>
      </c>
      <c r="S3533">
        <v>2.0758889999999999E-2</v>
      </c>
    </row>
    <row r="3534" spans="3:19" x14ac:dyDescent="0.25">
      <c r="C3534" s="1">
        <v>45009.558834432872</v>
      </c>
      <c r="D3534">
        <v>9.2112459999999992</v>
      </c>
      <c r="E3534">
        <v>2.9362940000000002</v>
      </c>
      <c r="F3534">
        <v>8.9382129999999993</v>
      </c>
      <c r="G3534" s="1">
        <v>45009.558834432872</v>
      </c>
      <c r="H3534">
        <v>-0.67016363000000001</v>
      </c>
      <c r="I3534">
        <v>0.15322653999999999</v>
      </c>
      <c r="J3534">
        <v>0.15888804000000001</v>
      </c>
      <c r="L3534" s="2">
        <v>45009.558829560185</v>
      </c>
      <c r="M3534">
        <v>-2.6967110000000001</v>
      </c>
      <c r="N3534">
        <v>5.4556354999999996</v>
      </c>
      <c r="O3534">
        <v>7.5589266000000004</v>
      </c>
      <c r="P3534" s="1">
        <v>45009.558835798613</v>
      </c>
      <c r="Q3534">
        <v>9.7688889999999994E-3</v>
      </c>
      <c r="R3534">
        <v>-8.5477780000000007E-3</v>
      </c>
      <c r="S3534">
        <v>3.6633335000000003E-2</v>
      </c>
    </row>
    <row r="3535" spans="3:19" x14ac:dyDescent="0.25">
      <c r="C3535" s="1">
        <v>45009.558834664349</v>
      </c>
      <c r="D3535">
        <v>9.0100639999999999</v>
      </c>
      <c r="E3535">
        <v>2.8644435000000001</v>
      </c>
      <c r="F3535">
        <v>9.1250250000000008</v>
      </c>
      <c r="G3535" s="1">
        <v>45009.558834675925</v>
      </c>
      <c r="H3535">
        <v>-0.50344979999999995</v>
      </c>
      <c r="I3535">
        <v>7.7060130000000004E-2</v>
      </c>
      <c r="J3535">
        <v>3.7447899999999999E-2</v>
      </c>
      <c r="L3535" s="2">
        <v>45009.558830057867</v>
      </c>
      <c r="M3535">
        <v>-2.6967110000000001</v>
      </c>
      <c r="N3535">
        <v>5.3336015000000003</v>
      </c>
      <c r="O3535">
        <v>7.585248</v>
      </c>
      <c r="P3535" s="1">
        <v>45009.558836319447</v>
      </c>
      <c r="Q3535">
        <v>2.0758889999999999E-2</v>
      </c>
      <c r="R3535">
        <v>-2.4422223000000001E-3</v>
      </c>
      <c r="S3535">
        <v>3.2969999999999999E-2</v>
      </c>
    </row>
    <row r="3536" spans="3:19" x14ac:dyDescent="0.25">
      <c r="C3536" s="1">
        <v>45009.558834918978</v>
      </c>
      <c r="D3536">
        <v>9.005274</v>
      </c>
      <c r="E3536">
        <v>2.7973827999999998</v>
      </c>
      <c r="F3536">
        <v>8.2963480000000001</v>
      </c>
      <c r="G3536" s="1">
        <v>45009.558834918978</v>
      </c>
      <c r="H3536">
        <v>-0.28720108</v>
      </c>
      <c r="I3536">
        <v>-2.0411558E-2</v>
      </c>
      <c r="J3536">
        <v>-6.9611184000000006E-2</v>
      </c>
      <c r="L3536" s="2">
        <v>45009.558830057867</v>
      </c>
      <c r="M3536">
        <v>-2.6871396999999999</v>
      </c>
      <c r="N3536">
        <v>5.2570313999999998</v>
      </c>
      <c r="O3536">
        <v>7.6163544999999999</v>
      </c>
      <c r="P3536" s="1">
        <v>45009.558836331016</v>
      </c>
      <c r="Q3536">
        <v>2.9306669E-2</v>
      </c>
      <c r="R3536">
        <v>3.6633336000000002E-3</v>
      </c>
      <c r="S3536">
        <v>2.8085556000000001E-2</v>
      </c>
    </row>
    <row r="3537" spans="3:19" x14ac:dyDescent="0.25">
      <c r="C3537" s="1">
        <v>45009.558835150463</v>
      </c>
      <c r="D3537">
        <v>9.3501569999999994</v>
      </c>
      <c r="E3537">
        <v>2.9171338000000002</v>
      </c>
      <c r="F3537">
        <v>8.0855870000000003</v>
      </c>
      <c r="G3537" s="1">
        <v>45009.558835150463</v>
      </c>
      <c r="H3537">
        <v>-6.1365033999999999E-2</v>
      </c>
      <c r="I3537">
        <v>-5.6630550000000002E-2</v>
      </c>
      <c r="J3537">
        <v>-0.16601762</v>
      </c>
      <c r="L3537" s="2">
        <v>45009.55883008102</v>
      </c>
      <c r="M3537">
        <v>-2.6871396999999999</v>
      </c>
      <c r="N3537">
        <v>5.271388</v>
      </c>
      <c r="O3537">
        <v>7.6211399999999996</v>
      </c>
      <c r="P3537" s="1">
        <v>45009.558836342592</v>
      </c>
      <c r="Q3537">
        <v>3.7854444000000001E-2</v>
      </c>
      <c r="R3537">
        <v>1.4653334E-2</v>
      </c>
      <c r="S3537">
        <v>4.029667E-2</v>
      </c>
    </row>
    <row r="3538" spans="3:19" x14ac:dyDescent="0.25">
      <c r="C3538" s="1">
        <v>45009.558835370372</v>
      </c>
      <c r="D3538">
        <v>8.6556010000000008</v>
      </c>
      <c r="E3538">
        <v>3.4105080000000001</v>
      </c>
      <c r="F3538">
        <v>8.3969389999999997</v>
      </c>
      <c r="G3538" s="1">
        <v>45009.558835370372</v>
      </c>
      <c r="H3538">
        <v>0.16020997000000001</v>
      </c>
      <c r="I3538">
        <v>-5.7163182999999999E-2</v>
      </c>
      <c r="J3538">
        <v>-0.27840300000000001</v>
      </c>
      <c r="L3538" s="2">
        <v>45009.558830578702</v>
      </c>
      <c r="M3538">
        <v>-2.6799613999999998</v>
      </c>
      <c r="N3538">
        <v>5.3479586000000001</v>
      </c>
      <c r="O3538">
        <v>7.6474609999999998</v>
      </c>
      <c r="P3538" s="1">
        <v>45009.558836851851</v>
      </c>
      <c r="Q3538">
        <v>6.2276669999999999E-2</v>
      </c>
      <c r="R3538">
        <v>8.5477780000000007E-3</v>
      </c>
      <c r="S3538">
        <v>5.2507779999999997E-2</v>
      </c>
    </row>
    <row r="3539" spans="3:19" x14ac:dyDescent="0.25">
      <c r="C3539" s="1">
        <v>45009.558835613425</v>
      </c>
      <c r="D3539">
        <v>7.5203613999999996</v>
      </c>
      <c r="E3539">
        <v>3.1518459999999999</v>
      </c>
      <c r="F3539">
        <v>7.9658350000000002</v>
      </c>
      <c r="G3539" s="1">
        <v>45009.558835613425</v>
      </c>
      <c r="H3539">
        <v>0.35462074999999998</v>
      </c>
      <c r="I3539">
        <v>-0.13386223</v>
      </c>
      <c r="J3539">
        <v>-0.36255890000000002</v>
      </c>
      <c r="L3539" s="2">
        <v>45009.558830590278</v>
      </c>
      <c r="M3539">
        <v>-2.6344976</v>
      </c>
      <c r="N3539">
        <v>5.5058850000000001</v>
      </c>
      <c r="O3539">
        <v>7.7001033000000003</v>
      </c>
      <c r="P3539" s="1">
        <v>45009.55883736111</v>
      </c>
      <c r="Q3539">
        <v>7.3266670000000006E-2</v>
      </c>
      <c r="R3539">
        <v>-3.6633336000000002E-3</v>
      </c>
      <c r="S3539">
        <v>5.6171110000000003E-2</v>
      </c>
    </row>
    <row r="3540" spans="3:19" x14ac:dyDescent="0.25">
      <c r="C3540" s="1">
        <v>45009.558835844909</v>
      </c>
      <c r="D3540">
        <v>6.7587450000000002</v>
      </c>
      <c r="E3540">
        <v>2.9458742</v>
      </c>
      <c r="F3540">
        <v>6.7731155999999997</v>
      </c>
      <c r="G3540" s="1">
        <v>45009.558835844909</v>
      </c>
      <c r="H3540">
        <v>0.50482300000000002</v>
      </c>
      <c r="I3540">
        <v>-0.21642022</v>
      </c>
      <c r="J3540">
        <v>-0.40463683</v>
      </c>
      <c r="L3540" s="2">
        <v>45009.558830590278</v>
      </c>
      <c r="M3540">
        <v>-2.5411777</v>
      </c>
      <c r="N3540">
        <v>5.6039906000000004</v>
      </c>
      <c r="O3540">
        <v>7.7503523999999997</v>
      </c>
      <c r="P3540" s="1">
        <v>45009.558837372686</v>
      </c>
      <c r="Q3540">
        <v>8.3035559999999994E-2</v>
      </c>
      <c r="R3540">
        <v>6.1055557000000002E-3</v>
      </c>
      <c r="S3540">
        <v>6.5939999999999999E-2</v>
      </c>
    </row>
    <row r="3541" spans="3:19" x14ac:dyDescent="0.25">
      <c r="C3541" s="1">
        <v>45009.558836076387</v>
      </c>
      <c r="D3541">
        <v>6.6198344000000002</v>
      </c>
      <c r="E3541">
        <v>2.8596534999999998</v>
      </c>
      <c r="F3541">
        <v>6.3994923000000004</v>
      </c>
      <c r="G3541" s="1">
        <v>45009.558836076387</v>
      </c>
      <c r="H3541">
        <v>0.53784620000000005</v>
      </c>
      <c r="I3541">
        <v>-0.3266751</v>
      </c>
      <c r="J3541">
        <v>-0.38226628000000001</v>
      </c>
      <c r="L3541" s="2">
        <v>45009.558830601854</v>
      </c>
      <c r="M3541">
        <v>-2.4550360000000002</v>
      </c>
      <c r="N3541">
        <v>5.5920266999999999</v>
      </c>
      <c r="O3541">
        <v>7.8149585999999998</v>
      </c>
      <c r="P3541" s="1">
        <v>45009.558837881945</v>
      </c>
      <c r="Q3541">
        <v>8.7919999999999998E-2</v>
      </c>
      <c r="R3541">
        <v>3.6633336000000002E-3</v>
      </c>
      <c r="S3541">
        <v>5.3728890000000001E-2</v>
      </c>
    </row>
    <row r="3542" spans="3:19" x14ac:dyDescent="0.25">
      <c r="C3542" s="1">
        <v>45009.558836307871</v>
      </c>
      <c r="D3542">
        <v>6.7395854000000002</v>
      </c>
      <c r="E3542">
        <v>2.9219238999999999</v>
      </c>
      <c r="F3542">
        <v>6.1983110000000003</v>
      </c>
      <c r="G3542" s="1">
        <v>45009.558836319447</v>
      </c>
      <c r="H3542">
        <v>0.51441044000000002</v>
      </c>
      <c r="I3542">
        <v>-0.44438680000000003</v>
      </c>
      <c r="J3542">
        <v>-0.3343294</v>
      </c>
      <c r="L3542" s="2">
        <v>45009.558830601854</v>
      </c>
      <c r="M3542">
        <v>-2.4311077999999999</v>
      </c>
      <c r="N3542">
        <v>5.5704912999999996</v>
      </c>
      <c r="O3542">
        <v>7.8269229999999999</v>
      </c>
      <c r="P3542" s="1">
        <v>45009.55883790509</v>
      </c>
      <c r="Q3542">
        <v>8.5477784000000001E-2</v>
      </c>
      <c r="R3542">
        <v>-2.4422223000000001E-3</v>
      </c>
      <c r="S3542">
        <v>6.1055560000000002E-2</v>
      </c>
    </row>
    <row r="3543" spans="3:19" x14ac:dyDescent="0.25">
      <c r="C3543" s="1">
        <v>45009.558836550925</v>
      </c>
      <c r="D3543">
        <v>6.9024466999999996</v>
      </c>
      <c r="E3543">
        <v>2.8740237</v>
      </c>
      <c r="F3543">
        <v>6.236631</v>
      </c>
      <c r="G3543" s="1">
        <v>45009.558836550925</v>
      </c>
      <c r="H3543">
        <v>0.45209243999999998</v>
      </c>
      <c r="I3543">
        <v>-0.52161849999999998</v>
      </c>
      <c r="J3543">
        <v>-0.29491460000000003</v>
      </c>
      <c r="L3543" s="2">
        <v>45009.558831099537</v>
      </c>
      <c r="M3543">
        <v>-2.4502503999999998</v>
      </c>
      <c r="N3543">
        <v>5.5657053000000003</v>
      </c>
      <c r="O3543">
        <v>7.8508509999999996</v>
      </c>
      <c r="P3543" s="1">
        <v>45009.558837916666</v>
      </c>
      <c r="Q3543">
        <v>7.8151113999999994E-2</v>
      </c>
      <c r="R3543">
        <v>-6.1055557000000002E-3</v>
      </c>
      <c r="S3543">
        <v>7.0824444E-2</v>
      </c>
    </row>
    <row r="3544" spans="3:19" x14ac:dyDescent="0.25">
      <c r="C3544" s="1">
        <v>45009.558836782409</v>
      </c>
      <c r="D3544">
        <v>6.5431939999999997</v>
      </c>
      <c r="E3544">
        <v>2.8357030999999999</v>
      </c>
      <c r="F3544">
        <v>5.9252786999999998</v>
      </c>
      <c r="G3544" s="1">
        <v>45009.558836782409</v>
      </c>
      <c r="H3544">
        <v>0.38391550000000002</v>
      </c>
      <c r="I3544">
        <v>-0.56689219999999996</v>
      </c>
      <c r="J3544">
        <v>-0.27946827000000002</v>
      </c>
      <c r="L3544" s="2">
        <v>45009.558831122682</v>
      </c>
      <c r="M3544">
        <v>-2.4622145</v>
      </c>
      <c r="N3544">
        <v>5.5776696000000001</v>
      </c>
      <c r="O3544">
        <v>7.8580294000000004</v>
      </c>
      <c r="P3544" s="1">
        <v>45009.558838414348</v>
      </c>
      <c r="Q3544">
        <v>4.6402222999999999E-2</v>
      </c>
      <c r="R3544">
        <v>-1.2211111E-2</v>
      </c>
      <c r="S3544">
        <v>7.6929999999999998E-2</v>
      </c>
    </row>
    <row r="3545" spans="3:19" x14ac:dyDescent="0.25">
      <c r="C3545" s="1">
        <v>45009.558837013887</v>
      </c>
      <c r="D3545">
        <v>6.0402392999999996</v>
      </c>
      <c r="E3545">
        <v>3.0273050000000001</v>
      </c>
      <c r="F3545">
        <v>5.8486380000000002</v>
      </c>
      <c r="G3545" s="1">
        <v>45009.558837025463</v>
      </c>
      <c r="H3545">
        <v>0.30774911999999999</v>
      </c>
      <c r="I3545">
        <v>-0.61003540000000001</v>
      </c>
      <c r="J3545">
        <v>-0.26775035000000003</v>
      </c>
      <c r="L3545" s="2">
        <v>45009.558831122682</v>
      </c>
      <c r="M3545">
        <v>-2.4406789999999998</v>
      </c>
      <c r="N3545">
        <v>5.5800624000000001</v>
      </c>
      <c r="O3545">
        <v>7.9106717</v>
      </c>
      <c r="P3545" s="1">
        <v>45009.558838935183</v>
      </c>
      <c r="Q3545">
        <v>5.0065560000000002E-2</v>
      </c>
      <c r="R3545">
        <v>-7.3266670000000002E-3</v>
      </c>
      <c r="S3545">
        <v>6.960334E-2</v>
      </c>
    </row>
    <row r="3546" spans="3:19" x14ac:dyDescent="0.25">
      <c r="C3546" s="1">
        <v>45009.558837245371</v>
      </c>
      <c r="D3546">
        <v>6.2653713</v>
      </c>
      <c r="E3546">
        <v>3.5877395000000001</v>
      </c>
      <c r="F3546">
        <v>6.5623535999999998</v>
      </c>
      <c r="G3546" s="1">
        <v>45009.558837256947</v>
      </c>
      <c r="H3546">
        <v>0.18577631999999999</v>
      </c>
      <c r="I3546">
        <v>-0.84758940000000005</v>
      </c>
      <c r="J3546">
        <v>-0.20223661000000001</v>
      </c>
      <c r="L3546" s="2">
        <v>45009.558831122682</v>
      </c>
      <c r="M3546">
        <v>-2.4406789999999998</v>
      </c>
      <c r="N3546">
        <v>5.4987063000000003</v>
      </c>
      <c r="O3546">
        <v>7.8891362999999997</v>
      </c>
      <c r="P3546" s="1">
        <v>45009.558838935183</v>
      </c>
      <c r="Q3546">
        <v>2.8085556000000001E-2</v>
      </c>
      <c r="R3546">
        <v>-1.2211112000000001E-3</v>
      </c>
      <c r="S3546">
        <v>5.7392224999999998E-2</v>
      </c>
    </row>
    <row r="3547" spans="3:19" x14ac:dyDescent="0.25">
      <c r="C3547" s="1">
        <v>45009.558837488425</v>
      </c>
      <c r="D3547">
        <v>8.5310600000000001</v>
      </c>
      <c r="E3547">
        <v>3.6116896000000001</v>
      </c>
      <c r="F3547">
        <v>7.563472</v>
      </c>
      <c r="G3547" s="1">
        <v>45009.558837488425</v>
      </c>
      <c r="H3547">
        <v>4.2498250000000001E-2</v>
      </c>
      <c r="I3547">
        <v>-1.0707624</v>
      </c>
      <c r="J3547">
        <v>-9.5710160000000002E-2</v>
      </c>
      <c r="L3547" s="2">
        <v>45009.558831631941</v>
      </c>
      <c r="M3547">
        <v>-2.4837498999999998</v>
      </c>
      <c r="N3547">
        <v>5.3718867000000001</v>
      </c>
      <c r="O3547">
        <v>7.8963146000000002</v>
      </c>
      <c r="P3547" s="1">
        <v>45009.558839444442</v>
      </c>
      <c r="Q3547">
        <v>3.5412222E-2</v>
      </c>
      <c r="R3547">
        <v>-1.3432222000000001E-2</v>
      </c>
      <c r="S3547">
        <v>6.5939999999999999E-2</v>
      </c>
    </row>
    <row r="3548" spans="3:19" x14ac:dyDescent="0.25">
      <c r="C3548" s="1">
        <v>45009.558837719909</v>
      </c>
      <c r="D3548">
        <v>9.2256155</v>
      </c>
      <c r="E3548">
        <v>2.8979737999999999</v>
      </c>
      <c r="F3548">
        <v>6.7970657000000001</v>
      </c>
      <c r="G3548" s="1">
        <v>45009.558837719909</v>
      </c>
      <c r="H3548">
        <v>2.8649813E-2</v>
      </c>
      <c r="I3548">
        <v>-1.0276190999999999</v>
      </c>
      <c r="J3548">
        <v>-9.1449104000000003E-2</v>
      </c>
      <c r="L3548" s="2">
        <v>45009.558831631941</v>
      </c>
      <c r="M3548">
        <v>-2.5148565999999999</v>
      </c>
      <c r="N3548">
        <v>5.3671009999999999</v>
      </c>
      <c r="O3548">
        <v>7.8723865000000002</v>
      </c>
      <c r="P3548" s="1">
        <v>45009.558839467594</v>
      </c>
      <c r="Q3548">
        <v>3.2969999999999999E-2</v>
      </c>
      <c r="R3548">
        <v>-7.3266670000000002E-3</v>
      </c>
      <c r="S3548">
        <v>5.6171110000000003E-2</v>
      </c>
    </row>
    <row r="3549" spans="3:19" x14ac:dyDescent="0.25">
      <c r="C3549" s="1">
        <v>45009.558837951387</v>
      </c>
      <c r="D3549">
        <v>8.1670169999999995</v>
      </c>
      <c r="E3549">
        <v>2.8021729999999998</v>
      </c>
      <c r="F3549">
        <v>6.0546100000000003</v>
      </c>
      <c r="G3549" s="1">
        <v>45009.558837962963</v>
      </c>
      <c r="H3549">
        <v>7.2858279999999997E-2</v>
      </c>
      <c r="I3549">
        <v>-0.92428845000000004</v>
      </c>
      <c r="J3549">
        <v>-0.17240920000000001</v>
      </c>
      <c r="L3549" s="2">
        <v>45009.558831631941</v>
      </c>
      <c r="M3549">
        <v>-2.5244279999999999</v>
      </c>
      <c r="N3549">
        <v>5.4723854000000003</v>
      </c>
      <c r="O3549">
        <v>7.8676009999999996</v>
      </c>
      <c r="P3549" s="1">
        <v>45009.558839467594</v>
      </c>
      <c r="Q3549">
        <v>2.6864445000000001E-2</v>
      </c>
      <c r="R3549">
        <v>-2.198E-2</v>
      </c>
      <c r="S3549">
        <v>5.4950002999999997E-2</v>
      </c>
    </row>
    <row r="3550" spans="3:19" x14ac:dyDescent="0.25">
      <c r="C3550" s="1">
        <v>45009.558838194447</v>
      </c>
      <c r="D3550">
        <v>7.7742339999999999</v>
      </c>
      <c r="E3550">
        <v>3.4823585000000001</v>
      </c>
      <c r="F3550">
        <v>6.6102543000000002</v>
      </c>
      <c r="G3550" s="1">
        <v>45009.558838194447</v>
      </c>
      <c r="H3550">
        <v>0.110142544</v>
      </c>
      <c r="I3550">
        <v>-1.0137707</v>
      </c>
      <c r="J3550">
        <v>-0.24857561</v>
      </c>
      <c r="L3550" s="2">
        <v>45009.558832152776</v>
      </c>
      <c r="M3550">
        <v>-2.5004997000000002</v>
      </c>
      <c r="N3550">
        <v>5.5537415000000001</v>
      </c>
      <c r="O3550">
        <v>7.8508509999999996</v>
      </c>
      <c r="P3550" s="1">
        <v>45009.558839976853</v>
      </c>
      <c r="Q3550">
        <v>1.9537779000000002E-2</v>
      </c>
      <c r="R3550">
        <v>-3.9075556999999997E-2</v>
      </c>
      <c r="S3550">
        <v>5.9834446999999999E-2</v>
      </c>
    </row>
    <row r="3551" spans="3:19" x14ac:dyDescent="0.25">
      <c r="C3551" s="1">
        <v>45009.558838425924</v>
      </c>
      <c r="D3551">
        <v>8.6460209999999993</v>
      </c>
      <c r="E3551">
        <v>3.8703517999999999</v>
      </c>
      <c r="F3551">
        <v>6.8641259999999997</v>
      </c>
      <c r="G3551" s="1">
        <v>45009.558838425924</v>
      </c>
      <c r="H3551">
        <v>0.15328575999999999</v>
      </c>
      <c r="I3551">
        <v>-1.2470635999999999</v>
      </c>
      <c r="J3551">
        <v>-0.2618914</v>
      </c>
      <c r="L3551" s="2">
        <v>45009.558832164352</v>
      </c>
      <c r="M3551">
        <v>-2.4502503999999998</v>
      </c>
      <c r="N3551">
        <v>5.5704912999999996</v>
      </c>
      <c r="O3551">
        <v>7.8532440000000001</v>
      </c>
      <c r="P3551" s="1">
        <v>45009.558840486112</v>
      </c>
      <c r="Q3551">
        <v>1.099E-2</v>
      </c>
      <c r="R3551">
        <v>-5.1286668000000001E-2</v>
      </c>
      <c r="S3551">
        <v>5.2507779999999997E-2</v>
      </c>
    </row>
    <row r="3552" spans="3:19" x14ac:dyDescent="0.25">
      <c r="C3552" s="1">
        <v>45009.558838657409</v>
      </c>
      <c r="D3552">
        <v>9.3597359999999998</v>
      </c>
      <c r="E3552">
        <v>3.8607716999999999</v>
      </c>
      <c r="F3552">
        <v>6.3228517000000002</v>
      </c>
      <c r="G3552" s="1">
        <v>45009.558838657409</v>
      </c>
      <c r="H3552">
        <v>0.17672156999999999</v>
      </c>
      <c r="I3552">
        <v>-1.4766281000000001</v>
      </c>
      <c r="J3552">
        <v>-0.23579243999999999</v>
      </c>
      <c r="L3552" s="2">
        <v>45009.558832164352</v>
      </c>
      <c r="M3552">
        <v>-2.3856442000000002</v>
      </c>
      <c r="N3552">
        <v>5.5872406999999997</v>
      </c>
      <c r="O3552">
        <v>7.8843509999999997</v>
      </c>
      <c r="P3552" s="1">
        <v>45009.558840486112</v>
      </c>
      <c r="Q3552">
        <v>-3.6633336000000002E-3</v>
      </c>
      <c r="R3552">
        <v>-6.3497780000000004E-2</v>
      </c>
      <c r="S3552">
        <v>5.8613338000000001E-2</v>
      </c>
    </row>
    <row r="3553" spans="3:19" x14ac:dyDescent="0.25">
      <c r="C3553" s="1">
        <v>45009.558838900462</v>
      </c>
      <c r="D3553">
        <v>9.0819150000000004</v>
      </c>
      <c r="E3553">
        <v>4.239185</v>
      </c>
      <c r="F3553">
        <v>5.8486380000000002</v>
      </c>
      <c r="G3553" s="1">
        <v>45009.558838900462</v>
      </c>
      <c r="H3553">
        <v>0.20974477</v>
      </c>
      <c r="I3553">
        <v>-1.7610536999999999</v>
      </c>
      <c r="J3553">
        <v>-0.25443455999999998</v>
      </c>
      <c r="L3553" s="2">
        <v>45009.558832164352</v>
      </c>
      <c r="M3553">
        <v>-2.3808584000000002</v>
      </c>
      <c r="N3553">
        <v>5.5633125000000003</v>
      </c>
      <c r="O3553">
        <v>7.8843509999999997</v>
      </c>
      <c r="P3553" s="1">
        <v>45009.558841006947</v>
      </c>
      <c r="Q3553">
        <v>1.2211112000000001E-3</v>
      </c>
      <c r="R3553">
        <v>-5.2507779999999997E-2</v>
      </c>
      <c r="S3553">
        <v>5.3728890000000001E-2</v>
      </c>
    </row>
    <row r="3554" spans="3:19" x14ac:dyDescent="0.25">
      <c r="C3554" s="1">
        <v>45009.558839131947</v>
      </c>
      <c r="D3554">
        <v>7.8987746000000003</v>
      </c>
      <c r="E3554">
        <v>4.4595264999999999</v>
      </c>
      <c r="F3554">
        <v>5.1157617999999996</v>
      </c>
      <c r="G3554" s="1">
        <v>45009.558839131947</v>
      </c>
      <c r="H3554">
        <v>0.19589633000000001</v>
      </c>
      <c r="I3554">
        <v>-2.1376244999999998</v>
      </c>
      <c r="J3554">
        <v>-0.25017348</v>
      </c>
      <c r="L3554" s="2">
        <v>45009.558832187497</v>
      </c>
      <c r="M3554">
        <v>-2.3593229999999998</v>
      </c>
      <c r="N3554">
        <v>5.584848</v>
      </c>
      <c r="O3554">
        <v>7.8771719999999998</v>
      </c>
      <c r="P3554" s="1">
        <v>45009.558841018516</v>
      </c>
      <c r="Q3554">
        <v>1.2211112000000001E-3</v>
      </c>
      <c r="R3554">
        <v>-5.3728890000000001E-2</v>
      </c>
      <c r="S3554">
        <v>5.3728890000000001E-2</v>
      </c>
    </row>
    <row r="3555" spans="3:19" x14ac:dyDescent="0.25">
      <c r="C3555" s="1">
        <v>45009.558839363424</v>
      </c>
      <c r="D3555">
        <v>7.8221340000000001</v>
      </c>
      <c r="E3555">
        <v>4.5601171999999996</v>
      </c>
      <c r="F3555">
        <v>4.1002736000000004</v>
      </c>
      <c r="G3555" s="1">
        <v>45009.558839363424</v>
      </c>
      <c r="H3555">
        <v>0.18577631999999999</v>
      </c>
      <c r="I3555">
        <v>-2.3426879999999999</v>
      </c>
      <c r="J3555">
        <v>-0.14577760000000001</v>
      </c>
      <c r="L3555" s="2">
        <v>45009.558832673611</v>
      </c>
      <c r="M3555">
        <v>-2.3832513999999998</v>
      </c>
      <c r="N3555">
        <v>5.5920266999999999</v>
      </c>
      <c r="O3555">
        <v>7.8843509999999997</v>
      </c>
      <c r="P3555" s="1">
        <v>45009.558841018516</v>
      </c>
      <c r="Q3555">
        <v>-2.6864445000000001E-2</v>
      </c>
      <c r="R3555">
        <v>-5.1286668000000001E-2</v>
      </c>
      <c r="S3555">
        <v>4.8844445E-2</v>
      </c>
    </row>
    <row r="3556" spans="3:19" x14ac:dyDescent="0.25">
      <c r="C3556" s="1">
        <v>45009.558839594909</v>
      </c>
      <c r="D3556">
        <v>8.1239059999999998</v>
      </c>
      <c r="E3556">
        <v>4.7229786000000002</v>
      </c>
      <c r="F3556">
        <v>3.9038819999999999</v>
      </c>
      <c r="G3556" s="1">
        <v>45009.558839606485</v>
      </c>
      <c r="H3556">
        <v>0.16979735000000001</v>
      </c>
      <c r="I3556">
        <v>-2.5445557000000001</v>
      </c>
      <c r="J3556">
        <v>-4.6707995000000002E-2</v>
      </c>
      <c r="L3556" s="2">
        <v>45009.558832685187</v>
      </c>
      <c r="M3556">
        <v>-2.3593229999999998</v>
      </c>
      <c r="N3556">
        <v>5.5489560000000004</v>
      </c>
      <c r="O3556">
        <v>7.8412800000000002</v>
      </c>
      <c r="P3556" s="1">
        <v>45009.55884153935</v>
      </c>
      <c r="Q3556">
        <v>-1.8316668000000001E-2</v>
      </c>
      <c r="R3556">
        <v>-5.1286668000000001E-2</v>
      </c>
      <c r="S3556">
        <v>5.2507779999999997E-2</v>
      </c>
    </row>
    <row r="3557" spans="3:19" x14ac:dyDescent="0.25">
      <c r="C3557" s="1">
        <v>45009.558839826386</v>
      </c>
      <c r="D3557">
        <v>7.8365045000000002</v>
      </c>
      <c r="E3557">
        <v>4.1673340000000003</v>
      </c>
      <c r="F3557">
        <v>3.6835399999999998</v>
      </c>
      <c r="G3557" s="1">
        <v>45009.558839837962</v>
      </c>
      <c r="H3557">
        <v>9.682673E-2</v>
      </c>
      <c r="I3557">
        <v>-2.9493559999999999</v>
      </c>
      <c r="J3557">
        <v>4.6502641999999997E-2</v>
      </c>
      <c r="L3557" s="2">
        <v>45009.558832685187</v>
      </c>
      <c r="M3557">
        <v>-2.3497520000000001</v>
      </c>
      <c r="N3557">
        <v>5.5082779999999998</v>
      </c>
      <c r="O3557">
        <v>7.8963146000000002</v>
      </c>
      <c r="P3557" s="1">
        <v>45009.558842048609</v>
      </c>
      <c r="Q3557">
        <v>3.6633336000000002E-3</v>
      </c>
      <c r="R3557">
        <v>-5.4950002999999997E-2</v>
      </c>
      <c r="S3557">
        <v>4.8844445E-2</v>
      </c>
    </row>
    <row r="3558" spans="3:19" x14ac:dyDescent="0.25">
      <c r="C3558" s="1">
        <v>45009.558840069447</v>
      </c>
      <c r="D3558">
        <v>7.7359133</v>
      </c>
      <c r="E3558">
        <v>3.8416114000000001</v>
      </c>
      <c r="F3558">
        <v>2.5626709999999999</v>
      </c>
      <c r="G3558" s="1">
        <v>45009.558840069447</v>
      </c>
      <c r="H3558">
        <v>9.9489900000000006E-2</v>
      </c>
      <c r="I3558">
        <v>-3.1986279999999998</v>
      </c>
      <c r="J3558">
        <v>3.7980527E-2</v>
      </c>
      <c r="L3558" s="2">
        <v>45009.558832696763</v>
      </c>
      <c r="M3558">
        <v>-2.3569303000000001</v>
      </c>
      <c r="N3558">
        <v>5.4125648000000002</v>
      </c>
      <c r="O3558">
        <v>7.9728849999999998</v>
      </c>
      <c r="P3558" s="1">
        <v>45009.558842048609</v>
      </c>
      <c r="Q3558">
        <v>1.4653334E-2</v>
      </c>
      <c r="R3558">
        <v>-5.0065560000000002E-2</v>
      </c>
      <c r="S3558">
        <v>5.8613338000000001E-2</v>
      </c>
    </row>
    <row r="3559" spans="3:19" x14ac:dyDescent="0.25">
      <c r="C3559" s="1">
        <v>45009.558840300924</v>
      </c>
      <c r="D3559">
        <v>7.5682619999999998</v>
      </c>
      <c r="E3559">
        <v>3.1614258</v>
      </c>
      <c r="F3559">
        <v>0.32572266</v>
      </c>
      <c r="G3559" s="1">
        <v>45009.5588403125</v>
      </c>
      <c r="H3559">
        <v>0.14795943</v>
      </c>
      <c r="I3559">
        <v>-3.2060846999999999</v>
      </c>
      <c r="J3559">
        <v>-1.3152165E-2</v>
      </c>
      <c r="L3559" s="2">
        <v>45009.558833206022</v>
      </c>
      <c r="M3559">
        <v>-2.3617159999999999</v>
      </c>
      <c r="N3559">
        <v>5.3312087000000004</v>
      </c>
      <c r="O3559">
        <v>8.0087779999999995</v>
      </c>
      <c r="P3559" s="1">
        <v>45009.558842569444</v>
      </c>
      <c r="Q3559">
        <v>2.4422223E-2</v>
      </c>
      <c r="R3559">
        <v>-4.8844445E-2</v>
      </c>
      <c r="S3559">
        <v>7.0824444E-2</v>
      </c>
    </row>
    <row r="3560" spans="3:19" x14ac:dyDescent="0.25">
      <c r="C3560" s="1">
        <v>45009.558840532409</v>
      </c>
      <c r="D3560">
        <v>7.6975930000000004</v>
      </c>
      <c r="E3560">
        <v>3.7841309999999999</v>
      </c>
      <c r="F3560">
        <v>-0.45505371999999999</v>
      </c>
      <c r="G3560" s="1">
        <v>45009.558840532409</v>
      </c>
      <c r="H3560">
        <v>0.14103520999999999</v>
      </c>
      <c r="I3560">
        <v>-2.8790486</v>
      </c>
      <c r="J3560">
        <v>-5.6295373000000003E-2</v>
      </c>
      <c r="L3560" s="2">
        <v>45009.558833206022</v>
      </c>
      <c r="M3560">
        <v>-2.4047868000000001</v>
      </c>
      <c r="N3560">
        <v>5.2977094999999998</v>
      </c>
      <c r="O3560">
        <v>8.0159559999999992</v>
      </c>
      <c r="P3560" s="1">
        <v>45009.55884258102</v>
      </c>
      <c r="Q3560">
        <v>1.8316668000000001E-2</v>
      </c>
      <c r="R3560">
        <v>-5.6171110000000003E-2</v>
      </c>
      <c r="S3560">
        <v>6.960334E-2</v>
      </c>
    </row>
    <row r="3561" spans="3:19" x14ac:dyDescent="0.25">
      <c r="C3561" s="1">
        <v>45009.558840775462</v>
      </c>
      <c r="D3561">
        <v>8.1286959999999997</v>
      </c>
      <c r="E3561">
        <v>4.2583450000000003</v>
      </c>
      <c r="F3561">
        <v>-0.39278321999999999</v>
      </c>
      <c r="G3561" s="1">
        <v>45009.558840775462</v>
      </c>
      <c r="H3561">
        <v>2.5986651E-2</v>
      </c>
      <c r="I3561">
        <v>-2.4454859999999998</v>
      </c>
      <c r="J3561">
        <v>4.0643692000000002E-2</v>
      </c>
      <c r="L3561" s="2">
        <v>45009.558833206022</v>
      </c>
      <c r="M3561">
        <v>-2.4574289999999999</v>
      </c>
      <c r="N3561">
        <v>5.3001019999999999</v>
      </c>
      <c r="O3561">
        <v>8.0279199999999999</v>
      </c>
      <c r="P3561" s="1">
        <v>45009.558842604165</v>
      </c>
      <c r="Q3561">
        <v>2.4422223000000001E-3</v>
      </c>
      <c r="R3561">
        <v>-5.1286668000000001E-2</v>
      </c>
      <c r="S3561">
        <v>6.2276669999999999E-2</v>
      </c>
    </row>
    <row r="3562" spans="3:19" x14ac:dyDescent="0.25">
      <c r="C3562" s="1">
        <v>45009.558841018516</v>
      </c>
      <c r="D3562">
        <v>8.5981210000000008</v>
      </c>
      <c r="E3562">
        <v>4.1577539999999997</v>
      </c>
      <c r="F3562">
        <v>0.33530273999999999</v>
      </c>
      <c r="G3562" s="1">
        <v>45009.558841018516</v>
      </c>
      <c r="H3562">
        <v>-0.10770404</v>
      </c>
      <c r="I3562">
        <v>-2.0609255000000002</v>
      </c>
      <c r="J3562">
        <v>0.20043336</v>
      </c>
      <c r="L3562" s="2">
        <v>45009.55883371528</v>
      </c>
      <c r="M3562">
        <v>-2.495714</v>
      </c>
      <c r="N3562">
        <v>5.3144593000000002</v>
      </c>
      <c r="O3562">
        <v>8.0757759999999994</v>
      </c>
      <c r="P3562" s="1">
        <v>45009.558843101855</v>
      </c>
      <c r="Q3562">
        <v>1.4653334E-2</v>
      </c>
      <c r="R3562">
        <v>-2.4422223E-2</v>
      </c>
      <c r="S3562">
        <v>6.8382226000000004E-2</v>
      </c>
    </row>
    <row r="3563" spans="3:19" x14ac:dyDescent="0.25">
      <c r="C3563" s="1">
        <v>45009.558841238424</v>
      </c>
      <c r="D3563">
        <v>9.6136079999999993</v>
      </c>
      <c r="E3563">
        <v>3.8272414000000001</v>
      </c>
      <c r="F3563">
        <v>0.78077640000000004</v>
      </c>
      <c r="G3563" s="1">
        <v>45009.55884125</v>
      </c>
      <c r="H3563">
        <v>-9.1725074000000004E-2</v>
      </c>
      <c r="I3563">
        <v>-1.9730413</v>
      </c>
      <c r="J3563">
        <v>0.2899156</v>
      </c>
      <c r="L3563" s="2">
        <v>45009.558833726849</v>
      </c>
      <c r="M3563">
        <v>-2.5483560000000001</v>
      </c>
      <c r="N3563">
        <v>5.2761740000000001</v>
      </c>
      <c r="O3563">
        <v>8.0901340000000008</v>
      </c>
      <c r="P3563" s="1">
        <v>45009.558843622683</v>
      </c>
      <c r="Q3563">
        <v>2.3201111999999999E-2</v>
      </c>
      <c r="R3563">
        <v>-8.5477780000000007E-3</v>
      </c>
      <c r="S3563">
        <v>6.960334E-2</v>
      </c>
    </row>
    <row r="3564" spans="3:19" x14ac:dyDescent="0.25">
      <c r="C3564" s="1">
        <v>45009.558841481485</v>
      </c>
      <c r="D3564">
        <v>9.3262060000000009</v>
      </c>
      <c r="E3564">
        <v>3.8607716999999999</v>
      </c>
      <c r="F3564">
        <v>-0.35446290000000003</v>
      </c>
      <c r="G3564" s="1">
        <v>45009.558841481485</v>
      </c>
      <c r="H3564">
        <v>3.6106665000000003E-2</v>
      </c>
      <c r="I3564">
        <v>-1.8707758999999999</v>
      </c>
      <c r="J3564">
        <v>0.24038077999999999</v>
      </c>
      <c r="L3564" s="2">
        <v>45009.558833738425</v>
      </c>
      <c r="M3564">
        <v>-2.5818555000000001</v>
      </c>
      <c r="N3564">
        <v>5.2450669999999997</v>
      </c>
      <c r="O3564">
        <v>8.0685979999999997</v>
      </c>
      <c r="P3564" s="1">
        <v>45009.558843622683</v>
      </c>
      <c r="Q3564">
        <v>9.7688889999999994E-3</v>
      </c>
      <c r="R3564">
        <v>-1.3432222000000001E-2</v>
      </c>
      <c r="S3564">
        <v>5.9834446999999999E-2</v>
      </c>
    </row>
    <row r="3565" spans="3:19" x14ac:dyDescent="0.25">
      <c r="C3565" s="1">
        <v>45009.558841712962</v>
      </c>
      <c r="D3565">
        <v>8.7082909999999991</v>
      </c>
      <c r="E3565">
        <v>4.1290139999999997</v>
      </c>
      <c r="F3565">
        <v>-0.75203615000000001</v>
      </c>
      <c r="G3565" s="1">
        <v>45009.558841712962</v>
      </c>
      <c r="H3565">
        <v>9.4163574E-2</v>
      </c>
      <c r="I3565">
        <v>-1.724302</v>
      </c>
      <c r="J3565">
        <v>0.19990073</v>
      </c>
      <c r="L3565" s="2">
        <v>45009.558833738425</v>
      </c>
      <c r="M3565">
        <v>-2.6464617000000001</v>
      </c>
      <c r="N3565">
        <v>5.2426744000000003</v>
      </c>
      <c r="O3565">
        <v>8.0422770000000003</v>
      </c>
      <c r="P3565" s="1">
        <v>45009.558844143517</v>
      </c>
      <c r="Q3565">
        <v>2.198E-2</v>
      </c>
      <c r="R3565">
        <v>-1.2211112000000001E-3</v>
      </c>
      <c r="S3565">
        <v>6.4718894999999999E-2</v>
      </c>
    </row>
    <row r="3566" spans="3:19" x14ac:dyDescent="0.25">
      <c r="C3566" s="1">
        <v>45009.558841944447</v>
      </c>
      <c r="D3566">
        <v>8.9669530000000002</v>
      </c>
      <c r="E3566">
        <v>4.5505370000000003</v>
      </c>
      <c r="F3566">
        <v>-0.70892580000000005</v>
      </c>
      <c r="G3566" s="1">
        <v>45009.558841944447</v>
      </c>
      <c r="H3566">
        <v>8.9369885999999996E-2</v>
      </c>
      <c r="I3566">
        <v>-1.7392159</v>
      </c>
      <c r="J3566">
        <v>0.23931551000000001</v>
      </c>
      <c r="L3566" s="2">
        <v>45009.558833738425</v>
      </c>
      <c r="M3566">
        <v>-2.6799613999999998</v>
      </c>
      <c r="N3566">
        <v>5.2905306999999997</v>
      </c>
      <c r="O3566">
        <v>8.0159559999999992</v>
      </c>
      <c r="P3566" s="1">
        <v>45009.55884416667</v>
      </c>
      <c r="Q3566">
        <v>5.1286668000000001E-2</v>
      </c>
      <c r="R3566">
        <v>-1.5874445000000001E-2</v>
      </c>
      <c r="S3566">
        <v>5.6171110000000003E-2</v>
      </c>
    </row>
    <row r="3567" spans="3:19" x14ac:dyDescent="0.25">
      <c r="C3567" s="1">
        <v>45009.558842175924</v>
      </c>
      <c r="D3567">
        <v>9.2687259999999991</v>
      </c>
      <c r="E3567">
        <v>4.6128077999999997</v>
      </c>
      <c r="F3567">
        <v>-1.2741505</v>
      </c>
      <c r="G3567" s="1">
        <v>45009.5588421875</v>
      </c>
      <c r="H3567">
        <v>0.15062259</v>
      </c>
      <c r="I3567">
        <v>-1.6870178</v>
      </c>
      <c r="J3567">
        <v>0.31068825999999999</v>
      </c>
      <c r="L3567" s="2">
        <v>45009.558834236108</v>
      </c>
      <c r="M3567">
        <v>-2.7110682000000002</v>
      </c>
      <c r="N3567">
        <v>5.2809596000000001</v>
      </c>
      <c r="O3567">
        <v>7.9657062999999999</v>
      </c>
      <c r="P3567" s="1">
        <v>45009.55884416667</v>
      </c>
      <c r="Q3567">
        <v>4.3959999999999999E-2</v>
      </c>
      <c r="R3567">
        <v>-2.198E-2</v>
      </c>
      <c r="S3567">
        <v>5.0065560000000002E-2</v>
      </c>
    </row>
    <row r="3568" spans="3:19" x14ac:dyDescent="0.25">
      <c r="C3568" s="1">
        <v>45009.558842418985</v>
      </c>
      <c r="D3568">
        <v>9.7860499999999995</v>
      </c>
      <c r="E3568">
        <v>3.8799317000000002</v>
      </c>
      <c r="F3568">
        <v>-1.8202149000000001</v>
      </c>
      <c r="G3568" s="1">
        <v>45009.558842418985</v>
      </c>
      <c r="H3568">
        <v>0.18417843</v>
      </c>
      <c r="I3568">
        <v>-1.5703714</v>
      </c>
      <c r="J3568">
        <v>0.35542934999999998</v>
      </c>
      <c r="L3568" s="2">
        <v>45009.558834247684</v>
      </c>
      <c r="M3568">
        <v>-2.7421749000000002</v>
      </c>
      <c r="N3568">
        <v>5.2594240000000001</v>
      </c>
      <c r="O3568">
        <v>7.9537424999999997</v>
      </c>
      <c r="P3568" s="1">
        <v>45009.558844652776</v>
      </c>
      <c r="Q3568">
        <v>3.2969999999999999E-2</v>
      </c>
      <c r="R3568">
        <v>-2.0758889999999999E-2</v>
      </c>
      <c r="S3568">
        <v>6.3497780000000004E-2</v>
      </c>
    </row>
    <row r="3569" spans="3:19" x14ac:dyDescent="0.25">
      <c r="C3569" s="1">
        <v>45009.558842650462</v>
      </c>
      <c r="D3569">
        <v>9.5944489999999991</v>
      </c>
      <c r="E3569">
        <v>3.4727785999999998</v>
      </c>
      <c r="F3569">
        <v>-3.3290772</v>
      </c>
      <c r="G3569" s="1">
        <v>45009.558842662038</v>
      </c>
      <c r="H3569">
        <v>0.19909212000000001</v>
      </c>
      <c r="I3569">
        <v>-1.5208366</v>
      </c>
      <c r="J3569">
        <v>0.30642718000000002</v>
      </c>
      <c r="L3569" s="2">
        <v>45009.558834247684</v>
      </c>
      <c r="M3569">
        <v>-2.7517459999999998</v>
      </c>
      <c r="N3569">
        <v>5.2570313999999998</v>
      </c>
      <c r="O3569">
        <v>7.9633136000000002</v>
      </c>
      <c r="P3569" s="1">
        <v>45009.558845196756</v>
      </c>
      <c r="Q3569">
        <v>1.5874445000000001E-2</v>
      </c>
      <c r="R3569">
        <v>-2.0758889999999999E-2</v>
      </c>
      <c r="S3569">
        <v>4.2738892000000001E-2</v>
      </c>
    </row>
    <row r="3570" spans="3:19" x14ac:dyDescent="0.25">
      <c r="C3570" s="1">
        <v>45009.558842881946</v>
      </c>
      <c r="D3570">
        <v>8.770562</v>
      </c>
      <c r="E3570">
        <v>4.0523733999999996</v>
      </c>
      <c r="F3570">
        <v>-4.2008643000000001</v>
      </c>
      <c r="G3570" s="1">
        <v>45009.558842881946</v>
      </c>
      <c r="H3570">
        <v>0.11546886000000001</v>
      </c>
      <c r="I3570">
        <v>-1.4020596000000001</v>
      </c>
      <c r="J3570">
        <v>0.28139346999999998</v>
      </c>
      <c r="L3570" s="2">
        <v>45009.558834247684</v>
      </c>
      <c r="M3570">
        <v>-2.7780670000000001</v>
      </c>
      <c r="N3570">
        <v>5.2402816000000003</v>
      </c>
      <c r="O3570">
        <v>7.9561352999999997</v>
      </c>
      <c r="P3570" s="1">
        <v>45009.558845196756</v>
      </c>
      <c r="Q3570">
        <v>7.3266670000000002E-3</v>
      </c>
      <c r="R3570">
        <v>-6.1055557000000002E-3</v>
      </c>
      <c r="S3570">
        <v>4.2738892000000001E-2</v>
      </c>
    </row>
    <row r="3571" spans="3:19" x14ac:dyDescent="0.25">
      <c r="C3571" s="1">
        <v>45009.558843113424</v>
      </c>
      <c r="D3571">
        <v>7.5012015999999999</v>
      </c>
      <c r="E3571">
        <v>4.4020460000000003</v>
      </c>
      <c r="F3571">
        <v>-4.4020460000000003</v>
      </c>
      <c r="G3571" s="1">
        <v>45009.558843113424</v>
      </c>
      <c r="H3571">
        <v>-6.4028195999999996E-2</v>
      </c>
      <c r="I3571">
        <v>-1.3653078999999999</v>
      </c>
      <c r="J3571">
        <v>0.40389890000000001</v>
      </c>
      <c r="L3571" s="2">
        <v>45009.558834780095</v>
      </c>
      <c r="M3571">
        <v>-2.7972096999999998</v>
      </c>
      <c r="N3571">
        <v>5.2331032999999998</v>
      </c>
      <c r="O3571">
        <v>7.9752780000000003</v>
      </c>
      <c r="P3571" s="1">
        <v>45009.558845740743</v>
      </c>
      <c r="Q3571">
        <v>3.9075556999999997E-2</v>
      </c>
      <c r="R3571">
        <v>-8.5477780000000007E-3</v>
      </c>
      <c r="S3571">
        <v>5.1286668000000001E-2</v>
      </c>
    </row>
    <row r="3572" spans="3:19" x14ac:dyDescent="0.25">
      <c r="C3572" s="1">
        <v>45009.558843356484</v>
      </c>
      <c r="D3572">
        <v>6.9216065000000002</v>
      </c>
      <c r="E3572">
        <v>3.7458106999999998</v>
      </c>
      <c r="F3572">
        <v>-4.7900390000000002</v>
      </c>
      <c r="G3572" s="1">
        <v>45009.558843356484</v>
      </c>
      <c r="H3572">
        <v>-0.26802631999999998</v>
      </c>
      <c r="I3572">
        <v>-1.3658406000000001</v>
      </c>
      <c r="J3572">
        <v>0.62973493000000003</v>
      </c>
      <c r="L3572" s="2">
        <v>45009.558834791664</v>
      </c>
      <c r="M3572">
        <v>-2.8331019999999998</v>
      </c>
      <c r="N3572">
        <v>5.2019963000000002</v>
      </c>
      <c r="O3572">
        <v>7.9513496999999997</v>
      </c>
      <c r="P3572" s="1">
        <v>45009.558845752312</v>
      </c>
      <c r="Q3572">
        <v>6.3497780000000004E-2</v>
      </c>
      <c r="R3572">
        <v>-2.4422223000000001E-3</v>
      </c>
      <c r="S3572">
        <v>3.7854444000000001E-2</v>
      </c>
    </row>
    <row r="3573" spans="3:19" x14ac:dyDescent="0.25">
      <c r="C3573" s="1">
        <v>45009.558843587962</v>
      </c>
      <c r="D3573">
        <v>7.3239700000000001</v>
      </c>
      <c r="E3573">
        <v>3.2811767999999999</v>
      </c>
      <c r="F3573">
        <v>-4.6894483999999999</v>
      </c>
      <c r="G3573" s="1">
        <v>45009.558843599538</v>
      </c>
      <c r="H3573">
        <v>-0.40864125000000001</v>
      </c>
      <c r="I3573">
        <v>-1.2198994000000001</v>
      </c>
      <c r="J3573">
        <v>0.80390567000000002</v>
      </c>
      <c r="L3573" s="2">
        <v>45009.558834791664</v>
      </c>
      <c r="M3573">
        <v>-2.8426733</v>
      </c>
      <c r="N3573">
        <v>5.1780679999999997</v>
      </c>
      <c r="O3573">
        <v>7.9441709999999999</v>
      </c>
      <c r="P3573" s="1">
        <v>45009.558846250002</v>
      </c>
      <c r="Q3573">
        <v>0.31504666999999997</v>
      </c>
      <c r="R3573">
        <v>0.14042778</v>
      </c>
      <c r="S3573">
        <v>7.8151113999999994E-2</v>
      </c>
    </row>
    <row r="3574" spans="3:19" x14ac:dyDescent="0.25">
      <c r="C3574" s="1">
        <v>45009.558843831015</v>
      </c>
      <c r="D3574">
        <v>7.7933940000000002</v>
      </c>
      <c r="E3574">
        <v>3.5063087999999998</v>
      </c>
      <c r="F3574">
        <v>-4.2248143999999996</v>
      </c>
      <c r="G3574" s="1">
        <v>45009.558843831015</v>
      </c>
      <c r="H3574">
        <v>-0.45444760000000001</v>
      </c>
      <c r="I3574">
        <v>-1.0766213</v>
      </c>
      <c r="J3574">
        <v>0.89232266000000005</v>
      </c>
      <c r="L3574" s="2">
        <v>45009.558835277778</v>
      </c>
      <c r="M3574">
        <v>-2.8953153999999999</v>
      </c>
      <c r="N3574">
        <v>5.1804610000000002</v>
      </c>
      <c r="O3574">
        <v>7.9274215999999997</v>
      </c>
      <c r="P3574" s="1">
        <v>45009.558846284723</v>
      </c>
      <c r="Q3574">
        <v>0.56415340000000003</v>
      </c>
      <c r="R3574">
        <v>0.20881</v>
      </c>
      <c r="S3574">
        <v>0.106236674</v>
      </c>
    </row>
    <row r="3575" spans="3:19" x14ac:dyDescent="0.25">
      <c r="C3575" s="1">
        <v>45009.5588440625</v>
      </c>
      <c r="D3575">
        <v>9.0292239999999993</v>
      </c>
      <c r="E3575">
        <v>3.1662159999999999</v>
      </c>
      <c r="F3575">
        <v>-3.7649708</v>
      </c>
      <c r="G3575" s="1">
        <v>45009.558844074076</v>
      </c>
      <c r="H3575">
        <v>-0.52209190000000005</v>
      </c>
      <c r="I3575">
        <v>-1.0883392000000001</v>
      </c>
      <c r="J3575">
        <v>1.0063059000000001</v>
      </c>
      <c r="L3575" s="2">
        <v>45009.558835289354</v>
      </c>
      <c r="M3575">
        <v>-2.9096723</v>
      </c>
      <c r="N3575">
        <v>5.2187460000000003</v>
      </c>
      <c r="O3575">
        <v>7.9776707</v>
      </c>
      <c r="P3575" s="1">
        <v>45009.558846782405</v>
      </c>
      <c r="Q3575">
        <v>0.51164556000000005</v>
      </c>
      <c r="R3575">
        <v>-0.14042778</v>
      </c>
      <c r="S3575">
        <v>0.17461889999999999</v>
      </c>
    </row>
    <row r="3576" spans="3:19" x14ac:dyDescent="0.25">
      <c r="C3576" s="1">
        <v>45009.558844293984</v>
      </c>
      <c r="D3576">
        <v>10.494975999999999</v>
      </c>
      <c r="E3576">
        <v>2.4477099999999998</v>
      </c>
      <c r="F3576">
        <v>-2.5339307999999998</v>
      </c>
      <c r="G3576" s="1">
        <v>45009.558844305553</v>
      </c>
      <c r="H3576">
        <v>-0.60198669999999999</v>
      </c>
      <c r="I3576">
        <v>-1.1224277</v>
      </c>
      <c r="J3576">
        <v>1.0409269999999999</v>
      </c>
      <c r="L3576" s="2">
        <v>45009.558835289354</v>
      </c>
      <c r="M3576">
        <v>-2.9240293999999998</v>
      </c>
      <c r="N3576">
        <v>5.237889</v>
      </c>
      <c r="O3576">
        <v>8.0422770000000003</v>
      </c>
      <c r="P3576" s="1">
        <v>45009.558846793982</v>
      </c>
      <c r="Q3576">
        <v>1.0281756</v>
      </c>
      <c r="R3576">
        <v>-0.79982779999999998</v>
      </c>
      <c r="S3576">
        <v>0.35778557999999999</v>
      </c>
    </row>
    <row r="3577" spans="3:19" x14ac:dyDescent="0.25">
      <c r="C3577" s="1">
        <v>45009.558844513886</v>
      </c>
      <c r="D3577">
        <v>11.00751</v>
      </c>
      <c r="E3577">
        <v>2.2800585999999998</v>
      </c>
      <c r="F3577">
        <v>-2.3327491</v>
      </c>
      <c r="G3577" s="1">
        <v>45009.558844525462</v>
      </c>
      <c r="H3577">
        <v>-0.4975908</v>
      </c>
      <c r="I3577">
        <v>-1.1591792999999999</v>
      </c>
      <c r="J3577">
        <v>0.88220259999999995</v>
      </c>
      <c r="L3577" s="2">
        <v>45009.558835300923</v>
      </c>
      <c r="M3577">
        <v>-2.9120653000000001</v>
      </c>
      <c r="N3577">
        <v>5.2737812999999996</v>
      </c>
      <c r="O3577">
        <v>8.0590270000000004</v>
      </c>
      <c r="P3577" s="1">
        <v>45009.558847326392</v>
      </c>
      <c r="Q3577">
        <v>1.2907145</v>
      </c>
      <c r="R3577">
        <v>-0.98299449999999999</v>
      </c>
      <c r="S3577">
        <v>0.37488112000000001</v>
      </c>
    </row>
    <row r="3578" spans="3:19" x14ac:dyDescent="0.25">
      <c r="C3578" s="1">
        <v>45009.55884474537</v>
      </c>
      <c r="D3578">
        <v>11.088941</v>
      </c>
      <c r="E3578">
        <v>2.1746778</v>
      </c>
      <c r="F3578">
        <v>-3.1087356000000002</v>
      </c>
      <c r="G3578" s="1">
        <v>45009.558844756946</v>
      </c>
      <c r="H3578">
        <v>-0.32075690000000001</v>
      </c>
      <c r="I3578">
        <v>-1.1085792999999999</v>
      </c>
      <c r="J3578">
        <v>0.64198549999999999</v>
      </c>
      <c r="L3578" s="2">
        <v>45009.558835300923</v>
      </c>
      <c r="M3578">
        <v>-2.8905299000000002</v>
      </c>
      <c r="N3578">
        <v>5.3001019999999999</v>
      </c>
      <c r="O3578">
        <v>8.0566340000000007</v>
      </c>
      <c r="P3578" s="1">
        <v>45009.558847349537</v>
      </c>
      <c r="Q3578">
        <v>0.69359110000000002</v>
      </c>
      <c r="R3578">
        <v>-0.9964267</v>
      </c>
      <c r="S3578">
        <v>0.47623335999999999</v>
      </c>
    </row>
    <row r="3579" spans="3:19" x14ac:dyDescent="0.25">
      <c r="C3579" s="1">
        <v>45009.558844988424</v>
      </c>
      <c r="D3579">
        <v>11.026669999999999</v>
      </c>
      <c r="E3579">
        <v>2.1650977</v>
      </c>
      <c r="F3579">
        <v>-4.1864943999999999</v>
      </c>
      <c r="G3579" s="1">
        <v>45009.558844988424</v>
      </c>
      <c r="H3579">
        <v>-0.29998425000000001</v>
      </c>
      <c r="I3579">
        <v>-1.1858108999999999</v>
      </c>
      <c r="J3579">
        <v>0.44491156999999998</v>
      </c>
      <c r="L3579" s="2">
        <v>45009.558835798613</v>
      </c>
      <c r="M3579">
        <v>-2.8761728</v>
      </c>
      <c r="N3579">
        <v>5.3383874999999996</v>
      </c>
      <c r="O3579">
        <v>8.0374909999999993</v>
      </c>
      <c r="P3579" s="1">
        <v>45009.55884784722</v>
      </c>
      <c r="Q3579">
        <v>0.22102111999999999</v>
      </c>
      <c r="R3579">
        <v>-0.99520560000000002</v>
      </c>
      <c r="S3579">
        <v>0.80959669999999995</v>
      </c>
    </row>
    <row r="3580" spans="3:19" x14ac:dyDescent="0.25">
      <c r="C3580" s="1">
        <v>45009.558845243053</v>
      </c>
      <c r="D3580">
        <v>9.6519290000000009</v>
      </c>
      <c r="E3580">
        <v>1.8776953999999999</v>
      </c>
      <c r="F3580">
        <v>-5.2403029999999999</v>
      </c>
      <c r="G3580" s="1">
        <v>45009.558845243053</v>
      </c>
      <c r="H3580">
        <v>-0.32981166000000001</v>
      </c>
      <c r="I3580">
        <v>-1.1357435</v>
      </c>
      <c r="J3580">
        <v>0.28512189999999998</v>
      </c>
      <c r="L3580" s="2">
        <v>45009.558835798613</v>
      </c>
      <c r="M3580">
        <v>-2.8761728</v>
      </c>
      <c r="N3580">
        <v>5.3288159999999998</v>
      </c>
      <c r="O3580">
        <v>7.9896349999999998</v>
      </c>
      <c r="P3580" s="1">
        <v>45009.558847916669</v>
      </c>
      <c r="Q3580">
        <v>1.099E-2</v>
      </c>
      <c r="R3580">
        <v>-1.1673822</v>
      </c>
      <c r="S3580">
        <v>0.95979340000000002</v>
      </c>
    </row>
    <row r="3581" spans="3:19" x14ac:dyDescent="0.25">
      <c r="C3581" s="1">
        <v>45009.558845474538</v>
      </c>
      <c r="D3581">
        <v>7.6928029999999996</v>
      </c>
      <c r="E3581">
        <v>1.5088623999999999</v>
      </c>
      <c r="F3581">
        <v>-4.8810500000000001</v>
      </c>
      <c r="G3581" s="1">
        <v>45009.558845486114</v>
      </c>
      <c r="H3581">
        <v>-0.36603066000000001</v>
      </c>
      <c r="I3581">
        <v>-0.88007990000000003</v>
      </c>
      <c r="J3581">
        <v>0.22919549</v>
      </c>
      <c r="L3581" s="2">
        <v>45009.558835821757</v>
      </c>
      <c r="M3581">
        <v>-2.8713872</v>
      </c>
      <c r="N3581">
        <v>5.3024950000000004</v>
      </c>
      <c r="O3581">
        <v>7.9441709999999999</v>
      </c>
      <c r="P3581" s="1">
        <v>45009.558848402776</v>
      </c>
      <c r="Q3581">
        <v>0.31748890000000002</v>
      </c>
      <c r="R3581">
        <v>-1.2101211999999999</v>
      </c>
      <c r="S3581">
        <v>0.77540560000000003</v>
      </c>
    </row>
    <row r="3582" spans="3:19" x14ac:dyDescent="0.25">
      <c r="C3582" s="1">
        <v>45009.558845740743</v>
      </c>
      <c r="D3582">
        <v>8.3202979999999993</v>
      </c>
      <c r="E3582">
        <v>1.4944923000000001</v>
      </c>
      <c r="F3582">
        <v>-4.8331493999999999</v>
      </c>
      <c r="G3582" s="1">
        <v>45009.558845740743</v>
      </c>
      <c r="H3582">
        <v>-0.39958650000000001</v>
      </c>
      <c r="I3582">
        <v>-0.83853465000000005</v>
      </c>
      <c r="J3582">
        <v>0.33359143000000002</v>
      </c>
      <c r="L3582" s="2">
        <v>45009.558835833333</v>
      </c>
      <c r="M3582">
        <v>-2.8809586</v>
      </c>
      <c r="N3582">
        <v>5.3024950000000004</v>
      </c>
      <c r="O3582">
        <v>7.8987074000000002</v>
      </c>
      <c r="P3582" s="1">
        <v>45009.558848414352</v>
      </c>
      <c r="Q3582">
        <v>0.79250114999999999</v>
      </c>
      <c r="R3582">
        <v>-1.1673822</v>
      </c>
      <c r="S3582">
        <v>0.7631945</v>
      </c>
    </row>
    <row r="3583" spans="3:19" x14ac:dyDescent="0.25">
      <c r="C3583" s="1">
        <v>45009.558846006941</v>
      </c>
      <c r="D3583">
        <v>8.3490380000000002</v>
      </c>
      <c r="E3583">
        <v>0.9963282</v>
      </c>
      <c r="F3583">
        <v>-5.0391209999999997</v>
      </c>
      <c r="G3583" s="1">
        <v>45009.558846018517</v>
      </c>
      <c r="H3583">
        <v>-0.36709592000000002</v>
      </c>
      <c r="I3583">
        <v>-0.73839980000000005</v>
      </c>
      <c r="J3583">
        <v>0.38685465000000002</v>
      </c>
      <c r="L3583" s="2">
        <v>45009.558836319447</v>
      </c>
      <c r="M3583">
        <v>-2.9024939999999999</v>
      </c>
      <c r="N3583">
        <v>5.3072805000000001</v>
      </c>
      <c r="O3583">
        <v>7.8891362999999997</v>
      </c>
      <c r="P3583" s="1">
        <v>45009.558848842593</v>
      </c>
      <c r="Q3583">
        <v>0.7326667</v>
      </c>
      <c r="R3583">
        <v>-1.0745777999999999</v>
      </c>
      <c r="S3583">
        <v>0.7986067</v>
      </c>
    </row>
    <row r="3584" spans="3:19" x14ac:dyDescent="0.25">
      <c r="C3584" s="1">
        <v>45009.55884622685</v>
      </c>
      <c r="D3584">
        <v>8.8376230000000007</v>
      </c>
      <c r="E3584">
        <v>0.70413579999999998</v>
      </c>
      <c r="F3584">
        <v>-4.6559179999999998</v>
      </c>
      <c r="G3584" s="1">
        <v>45009.558846238426</v>
      </c>
      <c r="H3584">
        <v>-0.29092952999999999</v>
      </c>
      <c r="I3584">
        <v>-0.54558689999999999</v>
      </c>
      <c r="J3584">
        <v>0.38951780000000003</v>
      </c>
      <c r="L3584" s="2">
        <v>45009.558836319447</v>
      </c>
      <c r="M3584">
        <v>-2.9048867</v>
      </c>
      <c r="N3584">
        <v>5.3264230000000001</v>
      </c>
      <c r="O3584">
        <v>7.8580294000000004</v>
      </c>
      <c r="P3584" s="1">
        <v>45009.55884888889</v>
      </c>
      <c r="Q3584">
        <v>0.16729221999999999</v>
      </c>
      <c r="R3584">
        <v>-0.91339119999999996</v>
      </c>
      <c r="S3584">
        <v>0.72778224999999996</v>
      </c>
    </row>
    <row r="3585" spans="3:19" x14ac:dyDescent="0.25">
      <c r="C3585" s="1">
        <v>45009.55884646991</v>
      </c>
      <c r="D3585">
        <v>9.2878860000000003</v>
      </c>
      <c r="E3585">
        <v>0.9532178</v>
      </c>
      <c r="F3585">
        <v>-4.5696973999999999</v>
      </c>
      <c r="G3585" s="1">
        <v>45009.558846481479</v>
      </c>
      <c r="H3585">
        <v>-0.17481569999999999</v>
      </c>
      <c r="I3585">
        <v>-0.33999089999999998</v>
      </c>
      <c r="J3585">
        <v>0.32400404999999999</v>
      </c>
      <c r="L3585" s="2">
        <v>45009.558836319447</v>
      </c>
      <c r="M3585">
        <v>-2.8785655000000001</v>
      </c>
      <c r="N3585">
        <v>5.3336015000000003</v>
      </c>
      <c r="O3585">
        <v>7.8795650000000004</v>
      </c>
      <c r="P3585" s="1">
        <v>45009.55884888889</v>
      </c>
      <c r="Q3585">
        <v>-0.32970001999999998</v>
      </c>
      <c r="R3585">
        <v>-0.72289780000000003</v>
      </c>
      <c r="S3585">
        <v>0.50676113</v>
      </c>
    </row>
    <row r="3586" spans="3:19" x14ac:dyDescent="0.25">
      <c r="C3586" s="1">
        <v>45009.558846678243</v>
      </c>
      <c r="D3586">
        <v>9.4699080000000002</v>
      </c>
      <c r="E3586">
        <v>1.1064991</v>
      </c>
      <c r="F3586">
        <v>-4.3062452999999996</v>
      </c>
      <c r="G3586" s="1">
        <v>45009.558846678243</v>
      </c>
      <c r="H3586">
        <v>-7.2550310000000007E-2</v>
      </c>
      <c r="I3586">
        <v>-0.19191912999999999</v>
      </c>
      <c r="J3586">
        <v>0.29790506</v>
      </c>
      <c r="L3586" s="2">
        <v>45009.558836840275</v>
      </c>
      <c r="M3586">
        <v>-2.8713872</v>
      </c>
      <c r="N3586">
        <v>5.3096733</v>
      </c>
      <c r="O3586">
        <v>7.8676009999999996</v>
      </c>
      <c r="P3586" s="1">
        <v>45009.558849386573</v>
      </c>
      <c r="Q3586">
        <v>-0.43227336</v>
      </c>
      <c r="R3586">
        <v>-0.49821335</v>
      </c>
      <c r="S3586">
        <v>0.28451890000000002</v>
      </c>
    </row>
    <row r="3587" spans="3:19" x14ac:dyDescent="0.25">
      <c r="C3587" s="1">
        <v>45009.558846921296</v>
      </c>
      <c r="D3587">
        <v>9.9872320000000006</v>
      </c>
      <c r="E3587">
        <v>1.1496093999999999</v>
      </c>
      <c r="F3587">
        <v>-4.1290139999999997</v>
      </c>
      <c r="G3587" s="1">
        <v>45009.558846921296</v>
      </c>
      <c r="H3587">
        <v>-0.11516089</v>
      </c>
      <c r="I3587">
        <v>-0.24358447</v>
      </c>
      <c r="J3587">
        <v>0.30962297</v>
      </c>
      <c r="L3587" s="2">
        <v>45009.558836851851</v>
      </c>
      <c r="M3587">
        <v>-2.8546374000000001</v>
      </c>
      <c r="N3587">
        <v>5.2761740000000001</v>
      </c>
      <c r="O3587">
        <v>7.8699937000000002</v>
      </c>
      <c r="P3587" s="1">
        <v>45009.558849930552</v>
      </c>
      <c r="Q3587">
        <v>-0.39319779999999999</v>
      </c>
      <c r="R3587">
        <v>-0.32237336</v>
      </c>
      <c r="S3587">
        <v>0.23201111999999999</v>
      </c>
    </row>
    <row r="3588" spans="3:19" x14ac:dyDescent="0.25">
      <c r="C3588" s="1">
        <v>45009.55884716435</v>
      </c>
      <c r="D3588">
        <v>10.126143000000001</v>
      </c>
      <c r="E3588">
        <v>1.0011182000000001</v>
      </c>
      <c r="F3588">
        <v>-4.1385940000000003</v>
      </c>
      <c r="G3588" s="1">
        <v>45009.55884716435</v>
      </c>
      <c r="H3588">
        <v>-0.20464309999999999</v>
      </c>
      <c r="I3588">
        <v>-0.42308151999999999</v>
      </c>
      <c r="J3588">
        <v>0.27180609999999999</v>
      </c>
      <c r="L3588" s="2">
        <v>45009.558836851851</v>
      </c>
      <c r="M3588">
        <v>-2.8689941999999999</v>
      </c>
      <c r="N3588">
        <v>5.2067819999999996</v>
      </c>
      <c r="O3588">
        <v>7.8580294000000004</v>
      </c>
      <c r="P3588" s="1">
        <v>45009.558849942128</v>
      </c>
      <c r="Q3588">
        <v>-0.73510889999999995</v>
      </c>
      <c r="R3588">
        <v>-0.24178000999999999</v>
      </c>
      <c r="S3588">
        <v>0.14042778</v>
      </c>
    </row>
    <row r="3589" spans="3:19" x14ac:dyDescent="0.25">
      <c r="C3589" s="1">
        <v>45009.558847395834</v>
      </c>
      <c r="D3589">
        <v>9.6710890000000003</v>
      </c>
      <c r="E3589">
        <v>0.73766609999999999</v>
      </c>
      <c r="F3589">
        <v>-4.0811133000000002</v>
      </c>
      <c r="G3589" s="1">
        <v>45009.55884740741</v>
      </c>
      <c r="H3589">
        <v>-0.29891899999999999</v>
      </c>
      <c r="I3589">
        <v>-0.59245855000000003</v>
      </c>
      <c r="J3589">
        <v>0.19723757</v>
      </c>
      <c r="L3589" s="2">
        <v>45009.558836851851</v>
      </c>
      <c r="M3589">
        <v>-2.9144580000000002</v>
      </c>
      <c r="N3589">
        <v>5.1948179999999997</v>
      </c>
      <c r="O3589">
        <v>7.8580294000000004</v>
      </c>
      <c r="P3589" s="1">
        <v>45009.558850428242</v>
      </c>
      <c r="Q3589">
        <v>-1.0855678</v>
      </c>
      <c r="R3589">
        <v>-0.15263889999999999</v>
      </c>
      <c r="S3589">
        <v>-3.0527780000000001E-2</v>
      </c>
    </row>
    <row r="3590" spans="3:19" x14ac:dyDescent="0.25">
      <c r="C3590" s="1">
        <v>45009.558847650464</v>
      </c>
      <c r="D3590">
        <v>9.096285</v>
      </c>
      <c r="E3590">
        <v>1.6094531999999999</v>
      </c>
      <c r="F3590">
        <v>-4.296665</v>
      </c>
      <c r="G3590" s="1">
        <v>45009.55884766204</v>
      </c>
      <c r="H3590">
        <v>-0.44645813000000001</v>
      </c>
      <c r="I3590">
        <v>-0.71017026999999999</v>
      </c>
      <c r="J3590">
        <v>0.12160379</v>
      </c>
      <c r="L3590" s="2">
        <v>45009.558836875003</v>
      </c>
      <c r="M3590">
        <v>-2.9527429999999999</v>
      </c>
      <c r="N3590">
        <v>5.1828536999999999</v>
      </c>
      <c r="O3590">
        <v>7.8221373999999999</v>
      </c>
      <c r="P3590" s="1">
        <v>45009.558850462963</v>
      </c>
      <c r="Q3590">
        <v>-0.88286334</v>
      </c>
      <c r="R3590">
        <v>-2.4422223000000001E-3</v>
      </c>
      <c r="S3590">
        <v>-0.13554332999999999</v>
      </c>
    </row>
    <row r="3591" spans="3:19" x14ac:dyDescent="0.25">
      <c r="C3591" s="1">
        <v>45009.55884784722</v>
      </c>
      <c r="D3591">
        <v>6.854546</v>
      </c>
      <c r="E3591">
        <v>3.2907570000000002</v>
      </c>
      <c r="F3591">
        <v>-4.4164159999999999</v>
      </c>
      <c r="G3591" s="1">
        <v>45009.558847858796</v>
      </c>
      <c r="H3591">
        <v>-0.48534027000000002</v>
      </c>
      <c r="I3591">
        <v>-0.76662929999999996</v>
      </c>
      <c r="J3591">
        <v>9.9765870000000006E-2</v>
      </c>
      <c r="L3591" s="2">
        <v>45009.55883736111</v>
      </c>
      <c r="M3591">
        <v>-2.955136</v>
      </c>
      <c r="N3591">
        <v>5.2115679999999998</v>
      </c>
      <c r="O3591">
        <v>7.8006019999999996</v>
      </c>
      <c r="P3591" s="1">
        <v>45009.558850462963</v>
      </c>
      <c r="Q3591">
        <v>1.0709145</v>
      </c>
      <c r="R3591">
        <v>0.20881</v>
      </c>
      <c r="S3591">
        <v>-0.24300111999999999</v>
      </c>
    </row>
    <row r="3592" spans="3:19" x14ac:dyDescent="0.25">
      <c r="C3592" s="1">
        <v>45009.558848101849</v>
      </c>
      <c r="D3592">
        <v>5.3169436000000001</v>
      </c>
      <c r="E3592">
        <v>4.0380029999999998</v>
      </c>
      <c r="F3592">
        <v>-4.4403663</v>
      </c>
      <c r="G3592" s="1">
        <v>45009.558848113425</v>
      </c>
      <c r="H3592">
        <v>-0.46083918000000001</v>
      </c>
      <c r="I3592">
        <v>-0.76183559999999995</v>
      </c>
      <c r="J3592">
        <v>0.23611972000000001</v>
      </c>
      <c r="L3592" s="2">
        <v>45009.558837372686</v>
      </c>
      <c r="M3592">
        <v>-2.955136</v>
      </c>
      <c r="N3592">
        <v>5.1756754000000003</v>
      </c>
      <c r="O3592">
        <v>7.8077803000000001</v>
      </c>
      <c r="P3592" s="1">
        <v>45009.558850949077</v>
      </c>
      <c r="Q3592">
        <v>2.5557856999999999</v>
      </c>
      <c r="R3592">
        <v>0.39808222999999998</v>
      </c>
      <c r="S3592">
        <v>-9.2804449999999997E-2</v>
      </c>
    </row>
    <row r="3593" spans="3:19" x14ac:dyDescent="0.25">
      <c r="C3593" s="1">
        <v>45009.558848379631</v>
      </c>
      <c r="D3593">
        <v>5.6905665000000001</v>
      </c>
      <c r="E3593">
        <v>3.5733693</v>
      </c>
      <c r="F3593">
        <v>-5.0103809999999998</v>
      </c>
      <c r="G3593" s="1">
        <v>45009.558848391207</v>
      </c>
      <c r="H3593">
        <v>-0.40757343000000001</v>
      </c>
      <c r="I3593">
        <v>-0.75277930000000004</v>
      </c>
      <c r="J3593">
        <v>0.41348942999999999</v>
      </c>
      <c r="L3593" s="2">
        <v>45009.558837384262</v>
      </c>
      <c r="M3593">
        <v>-2.9383862000000001</v>
      </c>
      <c r="N3593">
        <v>5.1445689999999997</v>
      </c>
      <c r="O3593">
        <v>7.8676009999999996</v>
      </c>
      <c r="P3593" s="1">
        <v>45009.558851458336</v>
      </c>
      <c r="Q3593">
        <v>2.6082934999999998</v>
      </c>
      <c r="R3593">
        <v>0.28451890000000002</v>
      </c>
      <c r="S3593">
        <v>-0.16973445000000001</v>
      </c>
    </row>
    <row r="3594" spans="3:19" x14ac:dyDescent="0.25">
      <c r="C3594" s="1">
        <v>45009.558848576387</v>
      </c>
      <c r="D3594">
        <v>7.0174073999999997</v>
      </c>
      <c r="E3594">
        <v>2.9506643000000001</v>
      </c>
      <c r="F3594">
        <v>-6.1695703999999996</v>
      </c>
      <c r="G3594" s="1">
        <v>45009.558848587963</v>
      </c>
      <c r="H3594">
        <v>-0.38094183999999998</v>
      </c>
      <c r="I3594">
        <v>-0.81403199999999998</v>
      </c>
      <c r="J3594">
        <v>0.55676745999999999</v>
      </c>
      <c r="L3594" s="2">
        <v>45009.558837384262</v>
      </c>
      <c r="M3594">
        <v>-2.955136</v>
      </c>
      <c r="N3594">
        <v>5.1613182999999996</v>
      </c>
      <c r="O3594">
        <v>7.8460654999999999</v>
      </c>
      <c r="P3594" s="1">
        <v>45009.558851469905</v>
      </c>
      <c r="Q3594">
        <v>2.0160545999999999</v>
      </c>
      <c r="R3594">
        <v>0.24422224000000001</v>
      </c>
      <c r="S3594">
        <v>-3.1748890000000002E-2</v>
      </c>
    </row>
    <row r="3595" spans="3:19" x14ac:dyDescent="0.25">
      <c r="C3595" s="1">
        <v>45009.558848831017</v>
      </c>
      <c r="D3595">
        <v>7.3479203999999996</v>
      </c>
      <c r="E3595">
        <v>3.0273050000000001</v>
      </c>
      <c r="F3595">
        <v>-7.0892580000000001</v>
      </c>
      <c r="G3595" s="1">
        <v>45009.558848842593</v>
      </c>
      <c r="H3595">
        <v>-0.39745343</v>
      </c>
      <c r="I3595">
        <v>-0.72561500000000001</v>
      </c>
      <c r="J3595">
        <v>0.60470440000000003</v>
      </c>
      <c r="L3595" s="2">
        <v>45009.558837881945</v>
      </c>
      <c r="M3595">
        <v>-3.0005996000000001</v>
      </c>
      <c r="N3595">
        <v>5.2163534</v>
      </c>
      <c r="O3595">
        <v>7.8245300000000002</v>
      </c>
      <c r="P3595" s="1">
        <v>45009.558851956019</v>
      </c>
      <c r="Q3595">
        <v>0.76930003999999996</v>
      </c>
      <c r="R3595">
        <v>0.34801668000000002</v>
      </c>
      <c r="S3595">
        <v>0.26864444999999998</v>
      </c>
    </row>
    <row r="3596" spans="3:19" x14ac:dyDescent="0.25">
      <c r="C3596" s="1">
        <v>45009.558849050925</v>
      </c>
      <c r="D3596">
        <v>8.5693800000000007</v>
      </c>
      <c r="E3596">
        <v>2.9794044</v>
      </c>
      <c r="F3596">
        <v>-7.6640629999999996</v>
      </c>
      <c r="G3596" s="1">
        <v>45009.558849050925</v>
      </c>
      <c r="H3596">
        <v>-0.36762600000000001</v>
      </c>
      <c r="I3596">
        <v>-0.45450522999999998</v>
      </c>
      <c r="J3596">
        <v>0.58659490000000003</v>
      </c>
      <c r="L3596" s="2">
        <v>45009.558837881945</v>
      </c>
      <c r="M3596">
        <v>-3.0245278</v>
      </c>
      <c r="N3596">
        <v>5.2570313999999998</v>
      </c>
      <c r="O3596">
        <v>7.8436728000000002</v>
      </c>
      <c r="P3596" s="1">
        <v>45009.558852037037</v>
      </c>
      <c r="Q3596">
        <v>-0.85111444999999997</v>
      </c>
      <c r="R3596">
        <v>0.27963444999999998</v>
      </c>
      <c r="S3596">
        <v>0.28085557</v>
      </c>
    </row>
    <row r="3597" spans="3:19" x14ac:dyDescent="0.25">
      <c r="C3597" s="1">
        <v>45009.558849340276</v>
      </c>
      <c r="D3597">
        <v>9.623189</v>
      </c>
      <c r="E3597">
        <v>3.1853761999999999</v>
      </c>
      <c r="F3597">
        <v>-8.0807959999999994</v>
      </c>
      <c r="G3597" s="1">
        <v>45009.558849386573</v>
      </c>
      <c r="H3597">
        <v>-0.30743858000000002</v>
      </c>
      <c r="I3597">
        <v>-0.39058939999999998</v>
      </c>
      <c r="J3597">
        <v>0.47314423</v>
      </c>
      <c r="L3597" s="2">
        <v>45009.55883790509</v>
      </c>
      <c r="M3597">
        <v>-3.0532417000000001</v>
      </c>
      <c r="N3597">
        <v>5.288138</v>
      </c>
      <c r="O3597">
        <v>7.8723865000000002</v>
      </c>
      <c r="P3597" s="1">
        <v>45009.558852048613</v>
      </c>
      <c r="Q3597">
        <v>-1.4140467999999999</v>
      </c>
      <c r="R3597">
        <v>0.20758889999999999</v>
      </c>
      <c r="S3597">
        <v>0.23079</v>
      </c>
    </row>
    <row r="3598" spans="3:19" x14ac:dyDescent="0.25">
      <c r="C3598" s="1">
        <v>45009.558849513887</v>
      </c>
      <c r="D3598">
        <v>9.297466</v>
      </c>
      <c r="E3598">
        <v>3.8559815999999998</v>
      </c>
      <c r="F3598">
        <v>-8.061636</v>
      </c>
      <c r="G3598" s="1">
        <v>45009.558849525463</v>
      </c>
      <c r="H3598">
        <v>-0.24884903</v>
      </c>
      <c r="I3598">
        <v>-0.3330651</v>
      </c>
      <c r="J3598">
        <v>0.31868088</v>
      </c>
      <c r="L3598" s="2">
        <v>45009.55883840278</v>
      </c>
      <c r="M3598">
        <v>-3.0317063000000002</v>
      </c>
      <c r="N3598">
        <v>5.3431730000000002</v>
      </c>
      <c r="O3598">
        <v>7.8508509999999996</v>
      </c>
      <c r="P3598" s="1">
        <v>45009.558852569447</v>
      </c>
      <c r="Q3598">
        <v>-0.63619893999999999</v>
      </c>
      <c r="R3598">
        <v>0.34801668000000002</v>
      </c>
      <c r="S3598">
        <v>0.47867556999999999</v>
      </c>
    </row>
    <row r="3599" spans="3:19" x14ac:dyDescent="0.25">
      <c r="C3599" s="1">
        <v>45009.558849768517</v>
      </c>
      <c r="D3599">
        <v>8.0233150000000002</v>
      </c>
      <c r="E3599">
        <v>4.2056545999999999</v>
      </c>
      <c r="F3599">
        <v>-7.8604545999999997</v>
      </c>
      <c r="G3599" s="1">
        <v>45009.558849768517</v>
      </c>
      <c r="H3599">
        <v>-0.10876676</v>
      </c>
      <c r="I3599">
        <v>-8.3260580000000001E-2</v>
      </c>
      <c r="J3599">
        <v>0.18072914000000001</v>
      </c>
      <c r="L3599" s="2">
        <v>45009.55883840278</v>
      </c>
      <c r="M3599">
        <v>-3.0269206</v>
      </c>
      <c r="N3599">
        <v>5.4125648000000002</v>
      </c>
      <c r="O3599">
        <v>7.8747790000000002</v>
      </c>
      <c r="P3599" s="1">
        <v>45009.558853043978</v>
      </c>
      <c r="Q3599">
        <v>-0.14897557</v>
      </c>
      <c r="R3599">
        <v>0.34069001999999998</v>
      </c>
      <c r="S3599">
        <v>0.56903780000000004</v>
      </c>
    </row>
    <row r="3600" spans="3:19" x14ac:dyDescent="0.25">
      <c r="C3600" s="1">
        <v>45009.55884996528</v>
      </c>
      <c r="D3600">
        <v>6.7443749999999998</v>
      </c>
      <c r="E3600">
        <v>3.5829494</v>
      </c>
      <c r="F3600">
        <v>-7.4772515000000004</v>
      </c>
      <c r="G3600" s="1">
        <v>45009.55884996528</v>
      </c>
      <c r="H3600">
        <v>0.11280825</v>
      </c>
      <c r="I3600">
        <v>0.26934195</v>
      </c>
      <c r="J3600">
        <v>0.1535649</v>
      </c>
      <c r="L3600" s="2">
        <v>45009.55883840278</v>
      </c>
      <c r="M3600">
        <v>-2.9958138000000001</v>
      </c>
      <c r="N3600">
        <v>5.5034919999999996</v>
      </c>
      <c r="O3600">
        <v>7.8484582999999999</v>
      </c>
      <c r="P3600" s="1">
        <v>45009.558853055554</v>
      </c>
      <c r="Q3600">
        <v>-0.38831335</v>
      </c>
      <c r="R3600">
        <v>0.25276999999999999</v>
      </c>
      <c r="S3600">
        <v>0.65940005000000002</v>
      </c>
    </row>
    <row r="3601" spans="3:19" x14ac:dyDescent="0.25">
      <c r="C3601" s="1">
        <v>45009.558850231479</v>
      </c>
      <c r="D3601">
        <v>6.4473929999999999</v>
      </c>
      <c r="E3601">
        <v>3.2236965</v>
      </c>
      <c r="F3601">
        <v>-6.6389940000000003</v>
      </c>
      <c r="G3601" s="1">
        <v>45009.558850243055</v>
      </c>
      <c r="H3601">
        <v>0.28378320000000001</v>
      </c>
      <c r="I3601">
        <v>0.46694849999999999</v>
      </c>
      <c r="J3601">
        <v>0.30856087999999998</v>
      </c>
      <c r="L3601" s="2">
        <v>45009.558838414348</v>
      </c>
      <c r="M3601">
        <v>-2.9862427999999999</v>
      </c>
      <c r="N3601">
        <v>5.5154560000000004</v>
      </c>
      <c r="O3601">
        <v>7.8245300000000002</v>
      </c>
      <c r="P3601" s="1">
        <v>45009.558853541668</v>
      </c>
      <c r="Q3601">
        <v>-1.2772821999999999</v>
      </c>
      <c r="R3601">
        <v>0.38098670000000001</v>
      </c>
      <c r="S3601">
        <v>0.76563669999999995</v>
      </c>
    </row>
    <row r="3602" spans="3:19" x14ac:dyDescent="0.25">
      <c r="C3602" s="1">
        <v>45009.558850428242</v>
      </c>
      <c r="D3602">
        <v>7.4293509999999996</v>
      </c>
      <c r="E3602">
        <v>2.44292</v>
      </c>
      <c r="F3602">
        <v>-5.7528370000000004</v>
      </c>
      <c r="G3602" s="1">
        <v>45009.558850439818</v>
      </c>
      <c r="H3602">
        <v>0.40415810000000002</v>
      </c>
      <c r="I3602">
        <v>0.57613813999999997</v>
      </c>
      <c r="J3602">
        <v>0.58020329999999998</v>
      </c>
      <c r="L3602" s="2">
        <v>45009.558838437501</v>
      </c>
      <c r="M3602">
        <v>-2.9934210000000001</v>
      </c>
      <c r="N3602">
        <v>5.4723854000000003</v>
      </c>
      <c r="O3602">
        <v>7.7623167000000004</v>
      </c>
      <c r="P3602" s="1">
        <v>45009.558853587965</v>
      </c>
      <c r="Q3602">
        <v>-2.3762821999999999</v>
      </c>
      <c r="R3602">
        <v>0.51897219999999999</v>
      </c>
      <c r="S3602">
        <v>0.86821000000000004</v>
      </c>
    </row>
    <row r="3603" spans="3:19" x14ac:dyDescent="0.25">
      <c r="C3603" s="1">
        <v>45009.558850706017</v>
      </c>
      <c r="D3603">
        <v>8.8711529999999996</v>
      </c>
      <c r="E3603">
        <v>1.8537452000000001</v>
      </c>
      <c r="F3603">
        <v>-4.9672710000000002</v>
      </c>
      <c r="G3603" s="1">
        <v>45009.558850729169</v>
      </c>
      <c r="H3603">
        <v>0.46434550000000002</v>
      </c>
      <c r="I3603">
        <v>0.57454019999999995</v>
      </c>
      <c r="J3603">
        <v>0.83373624000000002</v>
      </c>
      <c r="L3603" s="2">
        <v>45009.558838935183</v>
      </c>
      <c r="M3603">
        <v>-3.0197422999999999</v>
      </c>
      <c r="N3603">
        <v>5.4173502999999998</v>
      </c>
      <c r="O3603">
        <v>7.7072816</v>
      </c>
      <c r="P3603" s="1">
        <v>45009.558854050927</v>
      </c>
      <c r="Q3603">
        <v>-3.3495078</v>
      </c>
      <c r="R3603">
        <v>0.58002779999999998</v>
      </c>
      <c r="S3603">
        <v>0.80593336000000004</v>
      </c>
    </row>
    <row r="3604" spans="3:19" x14ac:dyDescent="0.25">
      <c r="C3604" s="1">
        <v>45009.558850925925</v>
      </c>
      <c r="D3604">
        <v>9.4220079999999999</v>
      </c>
      <c r="E3604">
        <v>1.3795313</v>
      </c>
      <c r="F3604">
        <v>-4.8044095000000002</v>
      </c>
      <c r="G3604" s="1">
        <v>45009.558850937501</v>
      </c>
      <c r="H3604">
        <v>0.46647604999999998</v>
      </c>
      <c r="I3604">
        <v>0.47227483999999997</v>
      </c>
      <c r="J3604">
        <v>0.97009009999999996</v>
      </c>
      <c r="L3604" s="2">
        <v>45009.558838935183</v>
      </c>
      <c r="M3604">
        <v>-2.9982069</v>
      </c>
      <c r="N3604">
        <v>5.3886365999999999</v>
      </c>
      <c r="O3604">
        <v>7.6594252999999997</v>
      </c>
      <c r="P3604" s="1">
        <v>45009.558854108793</v>
      </c>
      <c r="Q3604">
        <v>-3.4972625000000002</v>
      </c>
      <c r="R3604">
        <v>0.71801334999999999</v>
      </c>
      <c r="S3604">
        <v>0.73144560000000003</v>
      </c>
    </row>
    <row r="3605" spans="3:19" x14ac:dyDescent="0.25">
      <c r="C3605" s="1">
        <v>45009.55885115741</v>
      </c>
      <c r="D3605">
        <v>9.3070459999999997</v>
      </c>
      <c r="E3605">
        <v>8.6220703999999995E-2</v>
      </c>
      <c r="F3605">
        <v>-5.0247510000000002</v>
      </c>
      <c r="G3605" s="1">
        <v>45009.558851168978</v>
      </c>
      <c r="H3605">
        <v>0.40362545999999999</v>
      </c>
      <c r="I3605">
        <v>0.33006203000000001</v>
      </c>
      <c r="J3605">
        <v>1.0377345</v>
      </c>
      <c r="L3605" s="2">
        <v>45009.558838935183</v>
      </c>
      <c r="M3605">
        <v>-3.0101710000000002</v>
      </c>
      <c r="N3605">
        <v>5.4077789999999997</v>
      </c>
      <c r="O3605">
        <v>7.6067834000000003</v>
      </c>
      <c r="P3605" s="1">
        <v>45009.558854618059</v>
      </c>
      <c r="Q3605">
        <v>-2.8146613</v>
      </c>
      <c r="R3605">
        <v>0.99520560000000002</v>
      </c>
      <c r="S3605">
        <v>0.75953113999999999</v>
      </c>
    </row>
    <row r="3606" spans="3:19" x14ac:dyDescent="0.25">
      <c r="C3606" s="1">
        <v>45009.558851388887</v>
      </c>
      <c r="D3606">
        <v>10.351274500000001</v>
      </c>
      <c r="E3606">
        <v>-0.34488281999999998</v>
      </c>
      <c r="F3606">
        <v>-4.5744876999999997</v>
      </c>
      <c r="G3606" s="1">
        <v>45009.558851400463</v>
      </c>
      <c r="H3606">
        <v>0.27579369999999997</v>
      </c>
      <c r="I3606">
        <v>0.13245546999999999</v>
      </c>
      <c r="J3606">
        <v>1.0984544999999999</v>
      </c>
      <c r="L3606" s="2">
        <v>45009.558838935183</v>
      </c>
      <c r="M3606">
        <v>-3.0149564999999998</v>
      </c>
      <c r="N3606">
        <v>5.4029936999999997</v>
      </c>
      <c r="O3606">
        <v>7.5876409999999996</v>
      </c>
      <c r="P3606" s="1">
        <v>45009.558854641204</v>
      </c>
      <c r="Q3606">
        <v>-1.7828223000000001</v>
      </c>
      <c r="R3606">
        <v>1.3004833</v>
      </c>
      <c r="S3606">
        <v>0.91583334999999999</v>
      </c>
    </row>
    <row r="3607" spans="3:19" x14ac:dyDescent="0.25">
      <c r="C3607" s="1">
        <v>45009.558851643516</v>
      </c>
      <c r="D3607">
        <v>10.820698999999999</v>
      </c>
      <c r="E3607">
        <v>0.37362307</v>
      </c>
      <c r="F3607">
        <v>-3.7937112000000002</v>
      </c>
      <c r="G3607" s="1">
        <v>45009.558851655092</v>
      </c>
      <c r="H3607">
        <v>0.13464618</v>
      </c>
      <c r="I3607">
        <v>-0.11415325</v>
      </c>
      <c r="J3607">
        <v>1.1165639999999999</v>
      </c>
      <c r="L3607" s="2">
        <v>45009.558839456018</v>
      </c>
      <c r="M3607">
        <v>-3.0077782000000002</v>
      </c>
      <c r="N3607">
        <v>5.3216375999999999</v>
      </c>
      <c r="O3607">
        <v>7.6163544999999999</v>
      </c>
      <c r="P3607" s="1">
        <v>45009.558855104166</v>
      </c>
      <c r="Q3607">
        <v>-1.1661611999999999</v>
      </c>
      <c r="R3607">
        <v>1.4311423000000001</v>
      </c>
      <c r="S3607">
        <v>0.85477780000000003</v>
      </c>
    </row>
    <row r="3608" spans="3:19" x14ac:dyDescent="0.25">
      <c r="C3608" s="1">
        <v>45009.558851898146</v>
      </c>
      <c r="D3608">
        <v>10.140513</v>
      </c>
      <c r="E3608">
        <v>0.56522465</v>
      </c>
      <c r="F3608">
        <v>-3.5877395000000001</v>
      </c>
      <c r="G3608" s="1">
        <v>45009.558851909722</v>
      </c>
      <c r="H3608">
        <v>3.2380781999999997E-2</v>
      </c>
      <c r="I3608">
        <v>-0.41668834999999999</v>
      </c>
      <c r="J3608">
        <v>1.20072</v>
      </c>
      <c r="L3608" s="2">
        <v>45009.558839456018</v>
      </c>
      <c r="M3608">
        <v>-3.0029924000000001</v>
      </c>
      <c r="N3608">
        <v>5.2953166999999999</v>
      </c>
      <c r="O3608">
        <v>7.6283190000000003</v>
      </c>
      <c r="P3608" s="1">
        <v>45009.558855138886</v>
      </c>
      <c r="Q3608">
        <v>-1.3993933999999999</v>
      </c>
      <c r="R3608">
        <v>1.5593589999999999</v>
      </c>
      <c r="S3608">
        <v>0.72167669999999995</v>
      </c>
    </row>
    <row r="3609" spans="3:19" x14ac:dyDescent="0.25">
      <c r="C3609" s="1">
        <v>45009.558852083333</v>
      </c>
      <c r="D3609">
        <v>10.576406499999999</v>
      </c>
      <c r="E3609">
        <v>0.55085450000000002</v>
      </c>
      <c r="F3609">
        <v>-3.8943020000000002</v>
      </c>
      <c r="G3609" s="1">
        <v>45009.55885209491</v>
      </c>
      <c r="H3609">
        <v>-2.2480338999999998E-2</v>
      </c>
      <c r="I3609">
        <v>-0.64305705000000002</v>
      </c>
      <c r="J3609">
        <v>1.2933979</v>
      </c>
      <c r="L3609" s="2">
        <v>45009.558839467594</v>
      </c>
      <c r="M3609">
        <v>-3.0029924000000001</v>
      </c>
      <c r="N3609">
        <v>5.3192449999999996</v>
      </c>
      <c r="O3609">
        <v>7.6618180000000002</v>
      </c>
      <c r="P3609" s="1">
        <v>45009.558855138886</v>
      </c>
      <c r="Q3609">
        <v>-1.68147</v>
      </c>
      <c r="R3609">
        <v>1.7986968000000001</v>
      </c>
      <c r="S3609">
        <v>0.56903780000000004</v>
      </c>
    </row>
    <row r="3610" spans="3:19" x14ac:dyDescent="0.25">
      <c r="C3610" s="1">
        <v>45009.558852349539</v>
      </c>
      <c r="D3610">
        <v>10.341695</v>
      </c>
      <c r="E3610">
        <v>0.91010743000000005</v>
      </c>
      <c r="F3610">
        <v>-4.6750784000000003</v>
      </c>
      <c r="G3610" s="1">
        <v>45009.558852361108</v>
      </c>
      <c r="H3610">
        <v>5.7414494000000003E-2</v>
      </c>
      <c r="I3610">
        <v>-0.71975610000000001</v>
      </c>
      <c r="J3610">
        <v>1.2188294</v>
      </c>
      <c r="L3610" s="2">
        <v>45009.558839965277</v>
      </c>
      <c r="M3610">
        <v>-2.9671001000000001</v>
      </c>
      <c r="N3610">
        <v>5.3599230000000002</v>
      </c>
      <c r="O3610">
        <v>7.6642109999999999</v>
      </c>
      <c r="P3610" s="1">
        <v>45009.558855648145</v>
      </c>
      <c r="Q3610">
        <v>-1.1698245</v>
      </c>
      <c r="R3610">
        <v>2.0026223999999999</v>
      </c>
      <c r="S3610">
        <v>0.46280113000000001</v>
      </c>
    </row>
    <row r="3611" spans="3:19" x14ac:dyDescent="0.25">
      <c r="C3611" s="1">
        <v>45009.558852569447</v>
      </c>
      <c r="D3611">
        <v>9.4651169999999993</v>
      </c>
      <c r="E3611">
        <v>0.46463381999999998</v>
      </c>
      <c r="F3611">
        <v>-6.1983110000000003</v>
      </c>
      <c r="G3611" s="1">
        <v>45009.558852569447</v>
      </c>
      <c r="H3611">
        <v>0.20335573000000001</v>
      </c>
      <c r="I3611">
        <v>-0.92375419999999997</v>
      </c>
      <c r="J3611">
        <v>1.1197598</v>
      </c>
      <c r="L3611" s="2">
        <v>45009.558839976853</v>
      </c>
      <c r="M3611">
        <v>-2.9790641999999998</v>
      </c>
      <c r="N3611">
        <v>5.3599230000000002</v>
      </c>
      <c r="O3611">
        <v>7.6809607</v>
      </c>
      <c r="P3611" s="1">
        <v>45009.558856145835</v>
      </c>
      <c r="Q3611">
        <v>-1.0452712</v>
      </c>
      <c r="R3611">
        <v>1.7303145</v>
      </c>
      <c r="S3611">
        <v>0.11600555999999999</v>
      </c>
    </row>
    <row r="3612" spans="3:19" x14ac:dyDescent="0.25">
      <c r="C3612" s="1">
        <v>45009.558852824077</v>
      </c>
      <c r="D3612">
        <v>9.9920220000000004</v>
      </c>
      <c r="E3612">
        <v>-0.2203418</v>
      </c>
      <c r="F3612">
        <v>-6.5048732999999999</v>
      </c>
      <c r="G3612" s="1">
        <v>45009.558852835646</v>
      </c>
      <c r="H3612">
        <v>0.22785680999999999</v>
      </c>
      <c r="I3612">
        <v>-1.1330787</v>
      </c>
      <c r="J3612">
        <v>1.0675619000000001</v>
      </c>
      <c r="L3612" s="2">
        <v>45009.558839976853</v>
      </c>
      <c r="M3612">
        <v>-2.9599215999999999</v>
      </c>
      <c r="N3612">
        <v>5.3455659999999998</v>
      </c>
      <c r="O3612">
        <v>7.6761749999999997</v>
      </c>
      <c r="P3612" s="1">
        <v>45009.558856157404</v>
      </c>
      <c r="Q3612">
        <v>-0.78029000000000004</v>
      </c>
      <c r="R3612">
        <v>1.3774134</v>
      </c>
      <c r="S3612">
        <v>-4.8844445E-2</v>
      </c>
    </row>
    <row r="3613" spans="3:19" x14ac:dyDescent="0.25">
      <c r="C3613" s="1">
        <v>45009.558853043978</v>
      </c>
      <c r="D3613">
        <v>10.95482</v>
      </c>
      <c r="E3613">
        <v>4.3110351999999998E-2</v>
      </c>
      <c r="F3613">
        <v>-6.1312503999999999</v>
      </c>
      <c r="G3613" s="1">
        <v>45009.558853055554</v>
      </c>
      <c r="H3613">
        <v>0.1666041</v>
      </c>
      <c r="I3613">
        <v>-1.2396050999999999</v>
      </c>
      <c r="J3613">
        <v>0.90351104999999998</v>
      </c>
      <c r="L3613" s="2">
        <v>45009.558839976853</v>
      </c>
      <c r="M3613">
        <v>-2.9359934000000001</v>
      </c>
      <c r="N3613">
        <v>5.3336015000000003</v>
      </c>
      <c r="O3613">
        <v>7.6809607</v>
      </c>
      <c r="P3613" s="1">
        <v>45009.55885666667</v>
      </c>
      <c r="Q3613">
        <v>-0.47867556999999999</v>
      </c>
      <c r="R3613">
        <v>1.1209800000000001</v>
      </c>
      <c r="S3613">
        <v>-0.17217667</v>
      </c>
    </row>
    <row r="3614" spans="3:19" x14ac:dyDescent="0.25">
      <c r="C3614" s="1">
        <v>45009.558853287039</v>
      </c>
      <c r="D3614">
        <v>9.0196439999999996</v>
      </c>
      <c r="E3614">
        <v>-2.8740234999999999E-2</v>
      </c>
      <c r="F3614">
        <v>-6.9886675</v>
      </c>
      <c r="G3614" s="1">
        <v>45009.558853298608</v>
      </c>
      <c r="H3614">
        <v>0.13251563999999999</v>
      </c>
      <c r="I3614">
        <v>-1.0467922999999999</v>
      </c>
      <c r="J3614">
        <v>0.64358649999999995</v>
      </c>
      <c r="L3614" s="2">
        <v>45009.558839976853</v>
      </c>
      <c r="M3614">
        <v>-2.9168508000000002</v>
      </c>
      <c r="N3614">
        <v>5.4053864000000003</v>
      </c>
      <c r="O3614">
        <v>7.7144604000000001</v>
      </c>
      <c r="P3614" s="1">
        <v>45009.558856759257</v>
      </c>
      <c r="Q3614">
        <v>-0.52019333999999995</v>
      </c>
      <c r="R3614">
        <v>0.7546467</v>
      </c>
      <c r="S3614">
        <v>-0.7851745</v>
      </c>
    </row>
    <row r="3615" spans="3:19" x14ac:dyDescent="0.25">
      <c r="C3615" s="1">
        <v>45009.558853530092</v>
      </c>
      <c r="D3615">
        <v>7.4101906</v>
      </c>
      <c r="E3615">
        <v>-0.94842780000000004</v>
      </c>
      <c r="F3615">
        <v>-7.3479203999999996</v>
      </c>
      <c r="G3615" s="1">
        <v>45009.558853553244</v>
      </c>
      <c r="H3615">
        <v>7.3470660000000002E-3</v>
      </c>
      <c r="I3615">
        <v>-0.59671810000000003</v>
      </c>
      <c r="J3615">
        <v>0.48859057</v>
      </c>
      <c r="L3615" s="2">
        <v>45009.558840486112</v>
      </c>
      <c r="M3615">
        <v>-2.9072795</v>
      </c>
      <c r="N3615">
        <v>5.4436717000000003</v>
      </c>
      <c r="O3615">
        <v>7.7096743999999999</v>
      </c>
      <c r="P3615" s="1">
        <v>45009.558856770833</v>
      </c>
      <c r="Q3615">
        <v>-2.198E-2</v>
      </c>
      <c r="R3615">
        <v>0.49699222999999998</v>
      </c>
      <c r="S3615">
        <v>-0.89873780000000003</v>
      </c>
    </row>
    <row r="3616" spans="3:19" x14ac:dyDescent="0.25">
      <c r="C3616" s="1">
        <v>45009.558853761577</v>
      </c>
      <c r="D3616">
        <v>7.2521195000000001</v>
      </c>
      <c r="E3616">
        <v>-2.2800585999999998</v>
      </c>
      <c r="F3616">
        <v>-7.0988382999999997</v>
      </c>
      <c r="G3616" s="1">
        <v>45009.558853773146</v>
      </c>
      <c r="H3616">
        <v>-0.10503833</v>
      </c>
      <c r="I3616">
        <v>-0.23079972000000001</v>
      </c>
      <c r="J3616">
        <v>0.49551477999999999</v>
      </c>
      <c r="L3616" s="2">
        <v>45009.558840486112</v>
      </c>
      <c r="M3616">
        <v>-2.9048867</v>
      </c>
      <c r="N3616">
        <v>5.4388857000000002</v>
      </c>
      <c r="O3616">
        <v>7.6953177000000004</v>
      </c>
      <c r="P3616" s="1">
        <v>45009.55885721065</v>
      </c>
      <c r="Q3616">
        <v>0.45181113000000001</v>
      </c>
      <c r="R3616">
        <v>0.48966556999999999</v>
      </c>
      <c r="S3616">
        <v>-0.83768224999999996</v>
      </c>
    </row>
    <row r="3617" spans="3:19" x14ac:dyDescent="0.25">
      <c r="C3617" s="1">
        <v>45009.55885400463</v>
      </c>
      <c r="D3617">
        <v>4.1912839999999996</v>
      </c>
      <c r="E3617">
        <v>-3.7841309999999999</v>
      </c>
      <c r="F3617">
        <v>-5.5995559999999998</v>
      </c>
      <c r="G3617" s="1">
        <v>45009.558854050927</v>
      </c>
      <c r="H3617">
        <v>-0.10983202</v>
      </c>
      <c r="I3617">
        <v>0.12393336000000001</v>
      </c>
      <c r="J3617">
        <v>0.85450893999999999</v>
      </c>
      <c r="L3617" s="2">
        <v>45009.558840509257</v>
      </c>
      <c r="M3617">
        <v>-2.8713872</v>
      </c>
      <c r="N3617">
        <v>5.4388857000000002</v>
      </c>
      <c r="O3617">
        <v>7.7264239999999997</v>
      </c>
      <c r="P3617" s="1">
        <v>45009.558857719909</v>
      </c>
      <c r="Q3617">
        <v>0.64108335999999999</v>
      </c>
      <c r="R3617">
        <v>0.25765445999999997</v>
      </c>
      <c r="S3617">
        <v>-0.94269780000000003</v>
      </c>
    </row>
    <row r="3618" spans="3:19" x14ac:dyDescent="0.25">
      <c r="C3618" s="1">
        <v>45009.558854224539</v>
      </c>
      <c r="D3618">
        <v>2.6057812999999999</v>
      </c>
      <c r="E3618">
        <v>-1.6525635999999999</v>
      </c>
      <c r="F3618">
        <v>-5.2211429999999996</v>
      </c>
      <c r="G3618" s="1">
        <v>45009.558854236115</v>
      </c>
      <c r="H3618">
        <v>-0.14658096000000001</v>
      </c>
      <c r="I3618">
        <v>1.0853362</v>
      </c>
      <c r="J3618">
        <v>1.5336185</v>
      </c>
      <c r="L3618" s="2">
        <v>45009.558840520833</v>
      </c>
      <c r="M3618">
        <v>-2.8474588000000001</v>
      </c>
      <c r="N3618">
        <v>5.4460645000000003</v>
      </c>
      <c r="O3618">
        <v>7.7383885000000001</v>
      </c>
      <c r="P3618" s="1">
        <v>45009.558857731485</v>
      </c>
      <c r="Q3618">
        <v>0.7106867</v>
      </c>
      <c r="R3618">
        <v>-6.1055557000000002E-3</v>
      </c>
      <c r="S3618">
        <v>-0.96345670000000005</v>
      </c>
    </row>
    <row r="3619" spans="3:19" x14ac:dyDescent="0.25">
      <c r="C3619" s="1">
        <v>45009.558854432871</v>
      </c>
      <c r="D3619">
        <v>3.1135256</v>
      </c>
      <c r="E3619">
        <v>-8.6220703999999995E-2</v>
      </c>
      <c r="F3619">
        <v>-3.9469924000000001</v>
      </c>
      <c r="G3619" s="1">
        <v>45009.558854444447</v>
      </c>
      <c r="H3619">
        <v>-0.44165919999999997</v>
      </c>
      <c r="I3619">
        <v>2.0307583999999999</v>
      </c>
      <c r="J3619">
        <v>2.0071284999999999</v>
      </c>
      <c r="L3619" s="2">
        <v>45009.558841006947</v>
      </c>
      <c r="M3619">
        <v>-2.8283165000000001</v>
      </c>
      <c r="N3619">
        <v>5.4412785000000001</v>
      </c>
      <c r="O3619">
        <v>7.7766739999999999</v>
      </c>
      <c r="P3619" s="1">
        <v>45009.558858229168</v>
      </c>
      <c r="Q3619">
        <v>0.49943447000000002</v>
      </c>
      <c r="R3619">
        <v>-0.11478445</v>
      </c>
      <c r="S3619">
        <v>-1.0147432999999999</v>
      </c>
    </row>
    <row r="3620" spans="3:19" x14ac:dyDescent="0.25">
      <c r="C3620" s="1">
        <v>45009.558854641204</v>
      </c>
      <c r="D3620">
        <v>5.029541</v>
      </c>
      <c r="E3620">
        <v>-2.7973827999999998</v>
      </c>
      <c r="F3620">
        <v>-2.1650977</v>
      </c>
      <c r="G3620" s="1">
        <v>45009.558854641204</v>
      </c>
      <c r="H3620">
        <v>-0.57375204999999996</v>
      </c>
      <c r="I3620">
        <v>3.1215891999999998</v>
      </c>
      <c r="J3620">
        <v>2.3789058000000001</v>
      </c>
      <c r="L3620" s="2">
        <v>45009.558841018516</v>
      </c>
      <c r="M3620">
        <v>-2.806781</v>
      </c>
      <c r="N3620">
        <v>5.4364929999999996</v>
      </c>
      <c r="O3620">
        <v>7.7934229999999998</v>
      </c>
      <c r="P3620" s="1">
        <v>45009.558858263888</v>
      </c>
      <c r="Q3620">
        <v>0.21980000999999999</v>
      </c>
      <c r="R3620">
        <v>-0.19171445000000001</v>
      </c>
      <c r="S3620">
        <v>-1.0538190000000001</v>
      </c>
    </row>
    <row r="3621" spans="3:19" x14ac:dyDescent="0.25">
      <c r="C3621" s="1">
        <v>45009.558854907409</v>
      </c>
      <c r="D3621">
        <v>10.059082</v>
      </c>
      <c r="E3621">
        <v>-5.3552637000000001</v>
      </c>
      <c r="F3621">
        <v>-2.2704787</v>
      </c>
      <c r="G3621" s="1">
        <v>45009.558854930554</v>
      </c>
      <c r="H3621">
        <v>-0.79266389999999998</v>
      </c>
      <c r="I3621">
        <v>3.9812574000000001</v>
      </c>
      <c r="J3621">
        <v>2.5195208</v>
      </c>
      <c r="L3621" s="2">
        <v>45009.558841018516</v>
      </c>
      <c r="M3621">
        <v>-2.8163524</v>
      </c>
      <c r="N3621">
        <v>5.4221363</v>
      </c>
      <c r="O3621">
        <v>7.8412800000000002</v>
      </c>
      <c r="P3621" s="1">
        <v>45009.55885872685</v>
      </c>
      <c r="Q3621">
        <v>7.4487780000000003E-2</v>
      </c>
      <c r="R3621">
        <v>-0.20270446</v>
      </c>
      <c r="S3621">
        <v>-1.0525978</v>
      </c>
    </row>
    <row r="3622" spans="3:19" x14ac:dyDescent="0.25">
      <c r="C3622" s="1">
        <v>45009.558855127318</v>
      </c>
      <c r="D3622">
        <v>15.725698</v>
      </c>
      <c r="E3622">
        <v>-6.0019193</v>
      </c>
      <c r="F3622">
        <v>-2.7446926</v>
      </c>
      <c r="G3622" s="1">
        <v>45009.558855138886</v>
      </c>
      <c r="H3622">
        <v>-0.88587450000000001</v>
      </c>
      <c r="I3622">
        <v>3.0496837999999999</v>
      </c>
      <c r="J3622">
        <v>2.4018090000000001</v>
      </c>
      <c r="L3622" s="2">
        <v>45009.558841527774</v>
      </c>
      <c r="M3622">
        <v>-2.8331019999999998</v>
      </c>
      <c r="N3622">
        <v>5.4197430000000004</v>
      </c>
      <c r="O3622">
        <v>7.8628153999999997</v>
      </c>
      <c r="P3622" s="1">
        <v>45009.558858773147</v>
      </c>
      <c r="Q3622">
        <v>0.11112112</v>
      </c>
      <c r="R3622">
        <v>-0.20758889999999999</v>
      </c>
      <c r="S3622">
        <v>-1.01108</v>
      </c>
    </row>
    <row r="3623" spans="3:19" x14ac:dyDescent="0.25">
      <c r="C3623" s="1">
        <v>45009.558855405092</v>
      </c>
      <c r="D3623">
        <v>16.444203999999999</v>
      </c>
      <c r="E3623">
        <v>-4.502637</v>
      </c>
      <c r="F3623">
        <v>-4.6367580000000004</v>
      </c>
      <c r="G3623" s="1">
        <v>45009.558855416668</v>
      </c>
      <c r="H3623">
        <v>-0.85018819999999995</v>
      </c>
      <c r="I3623">
        <v>1.3623050000000001</v>
      </c>
      <c r="J3623">
        <v>2.3309688999999998</v>
      </c>
      <c r="L3623" s="2">
        <v>45009.55884153935</v>
      </c>
      <c r="M3623">
        <v>-2.806781</v>
      </c>
      <c r="N3623">
        <v>5.4556354999999996</v>
      </c>
      <c r="O3623">
        <v>7.865208</v>
      </c>
      <c r="P3623" s="1">
        <v>45009.558859259261</v>
      </c>
      <c r="Q3623">
        <v>-0.24422224000000001</v>
      </c>
      <c r="R3623">
        <v>-0.15874445000000001</v>
      </c>
      <c r="S3623">
        <v>-1.0843467</v>
      </c>
    </row>
    <row r="3624" spans="3:19" x14ac:dyDescent="0.25">
      <c r="C3624" s="1">
        <v>45009.558855625</v>
      </c>
      <c r="D3624">
        <v>13.613292</v>
      </c>
      <c r="E3624">
        <v>-2.8404932000000001</v>
      </c>
      <c r="F3624">
        <v>-4.8762600000000003</v>
      </c>
      <c r="G3624" s="1">
        <v>45009.558855636576</v>
      </c>
      <c r="H3624">
        <v>-1.0461967999999999</v>
      </c>
      <c r="I3624">
        <v>0.11328238</v>
      </c>
      <c r="J3624">
        <v>2.3735795</v>
      </c>
      <c r="L3624" s="2">
        <v>45009.55884153935</v>
      </c>
      <c r="M3624">
        <v>-2.7996025000000002</v>
      </c>
      <c r="N3624">
        <v>5.4269220000000002</v>
      </c>
      <c r="O3624">
        <v>7.8939219999999999</v>
      </c>
      <c r="P3624" s="1">
        <v>45009.55885927083</v>
      </c>
      <c r="Q3624">
        <v>-0.71312889999999995</v>
      </c>
      <c r="R3624">
        <v>-0.17217667</v>
      </c>
      <c r="S3624">
        <v>-1.0623667000000001</v>
      </c>
    </row>
    <row r="3625" spans="3:19" x14ac:dyDescent="0.25">
      <c r="C3625" s="1">
        <v>45009.558855868054</v>
      </c>
      <c r="D3625">
        <v>10.964399999999999</v>
      </c>
      <c r="E3625">
        <v>-2.0836670000000002</v>
      </c>
      <c r="F3625">
        <v>-3.9901027999999998</v>
      </c>
      <c r="G3625" s="1">
        <v>45009.558855868054</v>
      </c>
      <c r="H3625">
        <v>-1.2432706</v>
      </c>
      <c r="I3625">
        <v>-0.55517110000000003</v>
      </c>
      <c r="J3625">
        <v>2.4241796</v>
      </c>
      <c r="L3625" s="2">
        <v>45009.55884153935</v>
      </c>
      <c r="M3625">
        <v>-2.8283165000000001</v>
      </c>
      <c r="N3625">
        <v>5.3766723000000001</v>
      </c>
      <c r="O3625">
        <v>7.9010999999999996</v>
      </c>
      <c r="P3625" s="1">
        <v>45009.558859803241</v>
      </c>
      <c r="Q3625">
        <v>-1.0355023000000001</v>
      </c>
      <c r="R3625">
        <v>-0.24300111999999999</v>
      </c>
      <c r="S3625">
        <v>-1.1368545000000001</v>
      </c>
    </row>
    <row r="3626" spans="3:19" x14ac:dyDescent="0.25">
      <c r="C3626" s="1">
        <v>45009.558856145835</v>
      </c>
      <c r="D3626">
        <v>6.9838769999999997</v>
      </c>
      <c r="E3626">
        <v>-1.7339941999999999</v>
      </c>
      <c r="F3626">
        <v>-2.9698243</v>
      </c>
      <c r="G3626" s="1">
        <v>45009.558856145835</v>
      </c>
      <c r="H3626">
        <v>-1.3455360999999999</v>
      </c>
      <c r="I3626">
        <v>-0.89339256</v>
      </c>
      <c r="J3626">
        <v>2.5120637000000001</v>
      </c>
      <c r="L3626" s="2">
        <v>45009.558841562502</v>
      </c>
      <c r="M3626">
        <v>-2.8354948000000002</v>
      </c>
      <c r="N3626">
        <v>5.3359946999999996</v>
      </c>
      <c r="O3626">
        <v>7.8891362999999997</v>
      </c>
      <c r="P3626" s="1">
        <v>45009.558859826386</v>
      </c>
      <c r="Q3626">
        <v>-1.2284378</v>
      </c>
      <c r="R3626">
        <v>-0.41761999999999999</v>
      </c>
      <c r="S3626">
        <v>-1.27484</v>
      </c>
    </row>
    <row r="3627" spans="3:19" x14ac:dyDescent="0.25">
      <c r="C3627" s="1">
        <v>45009.558856331016</v>
      </c>
      <c r="D3627">
        <v>3.8607716999999999</v>
      </c>
      <c r="E3627">
        <v>-2.4572902000000001</v>
      </c>
      <c r="F3627">
        <v>-2.6297316999999998</v>
      </c>
      <c r="G3627" s="1">
        <v>45009.558856342592</v>
      </c>
      <c r="H3627">
        <v>-1.4110498</v>
      </c>
      <c r="I3627">
        <v>-0.73466814000000003</v>
      </c>
      <c r="J3627">
        <v>2.7331061000000001</v>
      </c>
      <c r="L3627" s="2">
        <v>45009.558842048609</v>
      </c>
      <c r="M3627">
        <v>-2.8426733</v>
      </c>
      <c r="N3627">
        <v>5.288138</v>
      </c>
      <c r="O3627">
        <v>7.8915290000000002</v>
      </c>
      <c r="P3627" s="1">
        <v>45009.558859837962</v>
      </c>
      <c r="Q3627">
        <v>-1.3664234</v>
      </c>
      <c r="R3627">
        <v>-0.58369110000000002</v>
      </c>
      <c r="S3627">
        <v>-1.394509</v>
      </c>
    </row>
    <row r="3628" spans="3:19" x14ac:dyDescent="0.25">
      <c r="C3628" s="1">
        <v>45009.558856585645</v>
      </c>
      <c r="D3628">
        <v>3.1183155</v>
      </c>
      <c r="E3628">
        <v>-4.3158254999999999</v>
      </c>
      <c r="F3628">
        <v>-1.8537452000000001</v>
      </c>
      <c r="G3628" s="1">
        <v>45009.558856597221</v>
      </c>
      <c r="H3628">
        <v>-1.4520625</v>
      </c>
      <c r="I3628">
        <v>-5.0768345999999999E-2</v>
      </c>
      <c r="J3628">
        <v>3.0377717</v>
      </c>
      <c r="L3628" s="2">
        <v>45009.558842071761</v>
      </c>
      <c r="M3628">
        <v>-2.8378877999999998</v>
      </c>
      <c r="N3628">
        <v>5.2570313999999998</v>
      </c>
      <c r="O3628">
        <v>7.8867434999999997</v>
      </c>
      <c r="P3628" s="1">
        <v>45009.558860381941</v>
      </c>
      <c r="Q3628">
        <v>-1.1356333000000001</v>
      </c>
      <c r="R3628">
        <v>-0.62276670000000001</v>
      </c>
      <c r="S3628">
        <v>-1.4714389999999999</v>
      </c>
    </row>
    <row r="3629" spans="3:19" x14ac:dyDescent="0.25">
      <c r="C3629" s="1">
        <v>45009.558856770833</v>
      </c>
      <c r="D3629">
        <v>6.5575640000000002</v>
      </c>
      <c r="E3629">
        <v>-6.0977199999999998</v>
      </c>
      <c r="F3629">
        <v>-7.5155716000000004</v>
      </c>
      <c r="G3629" s="1">
        <v>45009.558856782409</v>
      </c>
      <c r="H3629">
        <v>-1.5814922</v>
      </c>
      <c r="I3629">
        <v>0.52607230000000005</v>
      </c>
      <c r="J3629">
        <v>3.3115446999999998</v>
      </c>
      <c r="L3629" s="2">
        <v>45009.558842071761</v>
      </c>
      <c r="M3629">
        <v>-2.8354948000000002</v>
      </c>
      <c r="N3629">
        <v>5.2498526999999999</v>
      </c>
      <c r="O3629">
        <v>7.8867434999999997</v>
      </c>
      <c r="P3629" s="1">
        <v>45009.558860810183</v>
      </c>
      <c r="Q3629">
        <v>-1.1295278</v>
      </c>
      <c r="R3629">
        <v>-0.63375669999999995</v>
      </c>
      <c r="S3629">
        <v>-1.4702177999999999</v>
      </c>
    </row>
    <row r="3630" spans="3:19" x14ac:dyDescent="0.25">
      <c r="C3630" s="1">
        <v>45009.558857025462</v>
      </c>
      <c r="D3630">
        <v>8.4831599999999998</v>
      </c>
      <c r="E3630">
        <v>-6.0593995999999999</v>
      </c>
      <c r="F3630">
        <v>-3.6547999999999998</v>
      </c>
      <c r="G3630" s="1">
        <v>45009.558857037038</v>
      </c>
      <c r="H3630">
        <v>-1.9825642000000001</v>
      </c>
      <c r="I3630">
        <v>0.59052086000000004</v>
      </c>
      <c r="J3630">
        <v>3.3818521000000001</v>
      </c>
      <c r="L3630" s="2">
        <v>45009.55884208333</v>
      </c>
      <c r="M3630">
        <v>-2.8091737999999999</v>
      </c>
      <c r="N3630">
        <v>5.2235316999999997</v>
      </c>
      <c r="O3630">
        <v>7.8795650000000004</v>
      </c>
      <c r="P3630" s="1">
        <v>45009.558860821759</v>
      </c>
      <c r="Q3630">
        <v>-1.2626288999999999</v>
      </c>
      <c r="R3630">
        <v>-0.93659230000000004</v>
      </c>
      <c r="S3630">
        <v>-1.3627601</v>
      </c>
    </row>
    <row r="3631" spans="3:19" x14ac:dyDescent="0.25">
      <c r="C3631" s="1">
        <v>45009.558857256947</v>
      </c>
      <c r="D3631">
        <v>9.0771250000000006</v>
      </c>
      <c r="E3631">
        <v>-4.7996189999999999</v>
      </c>
      <c r="F3631">
        <v>-3.1518459999999999</v>
      </c>
      <c r="G3631" s="1">
        <v>45009.558857256947</v>
      </c>
      <c r="H3631">
        <v>-1.9665853</v>
      </c>
      <c r="I3631">
        <v>0.33592265999999998</v>
      </c>
      <c r="J3631">
        <v>3.3818521000000001</v>
      </c>
      <c r="L3631" s="2">
        <v>45009.558842569444</v>
      </c>
      <c r="M3631">
        <v>-2.8259234000000002</v>
      </c>
      <c r="N3631">
        <v>5.2426744000000003</v>
      </c>
      <c r="O3631">
        <v>7.8843509999999997</v>
      </c>
      <c r="P3631" s="1">
        <v>45009.5588608912</v>
      </c>
      <c r="Q3631">
        <v>-1.5276101</v>
      </c>
      <c r="R3631">
        <v>-0.80593336000000004</v>
      </c>
      <c r="S3631">
        <v>-1.2821667000000001</v>
      </c>
    </row>
    <row r="3632" spans="3:19" x14ac:dyDescent="0.25">
      <c r="C3632" s="1">
        <v>45009.558857523145</v>
      </c>
      <c r="D3632">
        <v>9.4124269999999992</v>
      </c>
      <c r="E3632">
        <v>-4.4738965000000004</v>
      </c>
      <c r="F3632">
        <v>-3.6595900000000001</v>
      </c>
      <c r="G3632" s="1">
        <v>45009.558857534721</v>
      </c>
      <c r="H3632">
        <v>-1.8904189</v>
      </c>
      <c r="I3632">
        <v>0.289051</v>
      </c>
      <c r="J3632">
        <v>3.2407048000000001</v>
      </c>
      <c r="L3632" s="2">
        <v>45009.55884258102</v>
      </c>
      <c r="M3632">
        <v>-2.8235307000000001</v>
      </c>
      <c r="N3632">
        <v>5.271388</v>
      </c>
      <c r="O3632">
        <v>7.9130644999999999</v>
      </c>
      <c r="P3632" s="1">
        <v>45009.558861400466</v>
      </c>
      <c r="Q3632">
        <v>-1.0318388999999999</v>
      </c>
      <c r="R3632">
        <v>-0.59101780000000004</v>
      </c>
      <c r="S3632">
        <v>-1.1600556</v>
      </c>
    </row>
    <row r="3633" spans="3:19" x14ac:dyDescent="0.25">
      <c r="C3633" s="1">
        <v>45009.558857731485</v>
      </c>
      <c r="D3633">
        <v>11.112890999999999</v>
      </c>
      <c r="E3633">
        <v>-4.4930570000000003</v>
      </c>
      <c r="F3633">
        <v>-2.193838</v>
      </c>
      <c r="G3633" s="1">
        <v>45009.558857743054</v>
      </c>
      <c r="H3633">
        <v>-1.8909514999999999</v>
      </c>
      <c r="I3633">
        <v>2.2202271999999999E-2</v>
      </c>
      <c r="J3633">
        <v>3.0335106999999999</v>
      </c>
      <c r="L3633" s="2">
        <v>45009.55884258102</v>
      </c>
      <c r="M3633">
        <v>-2.8474588000000001</v>
      </c>
      <c r="N3633">
        <v>5.3838509999999999</v>
      </c>
      <c r="O3633">
        <v>7.9345999999999997</v>
      </c>
      <c r="P3633" s="1">
        <v>45009.558861435187</v>
      </c>
      <c r="Q3633">
        <v>-0.70580226000000001</v>
      </c>
      <c r="R3633">
        <v>-0.68260114999999999</v>
      </c>
      <c r="S3633">
        <v>-1.1234223000000001</v>
      </c>
    </row>
    <row r="3634" spans="3:19" x14ac:dyDescent="0.25">
      <c r="C3634" s="1">
        <v>45009.558857997683</v>
      </c>
      <c r="D3634">
        <v>9.6806699999999992</v>
      </c>
      <c r="E3634">
        <v>-2.912344</v>
      </c>
      <c r="F3634">
        <v>-1.456172</v>
      </c>
      <c r="G3634" s="1">
        <v>45009.558858009259</v>
      </c>
      <c r="H3634">
        <v>-1.9340946999999999</v>
      </c>
      <c r="I3634">
        <v>-0.34371607999999998</v>
      </c>
      <c r="J3634">
        <v>2.7432262999999999</v>
      </c>
      <c r="L3634" s="2">
        <v>45009.558843090279</v>
      </c>
      <c r="M3634">
        <v>-2.8331019999999998</v>
      </c>
      <c r="N3634">
        <v>5.4819564999999999</v>
      </c>
      <c r="O3634">
        <v>7.9274215999999997</v>
      </c>
      <c r="P3634" s="1">
        <v>45009.558861863428</v>
      </c>
      <c r="Q3634">
        <v>-0.58124894000000005</v>
      </c>
      <c r="R3634">
        <v>-0.87797890000000001</v>
      </c>
      <c r="S3634">
        <v>-1.0098590000000001</v>
      </c>
    </row>
    <row r="3635" spans="3:19" x14ac:dyDescent="0.25">
      <c r="C3635" s="1">
        <v>45009.558858229168</v>
      </c>
      <c r="D3635">
        <v>7.8652443999999999</v>
      </c>
      <c r="E3635">
        <v>-2.8979737999999999</v>
      </c>
      <c r="F3635">
        <v>-4.3254055999999999</v>
      </c>
      <c r="G3635" s="1">
        <v>45009.558858240744</v>
      </c>
      <c r="H3635">
        <v>-1.9117241</v>
      </c>
      <c r="I3635">
        <v>-0.45503621999999999</v>
      </c>
      <c r="J3635">
        <v>2.500346</v>
      </c>
      <c r="L3635" s="2">
        <v>45009.558843101855</v>
      </c>
      <c r="M3635">
        <v>-2.7900312</v>
      </c>
      <c r="N3635">
        <v>5.4771710000000002</v>
      </c>
      <c r="O3635">
        <v>7.9345999999999997</v>
      </c>
      <c r="P3635" s="1">
        <v>45009.558862349535</v>
      </c>
      <c r="Q3635">
        <v>-0.68992779999999998</v>
      </c>
      <c r="R3635">
        <v>-0.99764779999999997</v>
      </c>
      <c r="S3635">
        <v>-0.90240114999999999</v>
      </c>
    </row>
    <row r="3636" spans="3:19" x14ac:dyDescent="0.25">
      <c r="C3636" s="1">
        <v>45009.558858449076</v>
      </c>
      <c r="D3636">
        <v>5.3169436000000001</v>
      </c>
      <c r="E3636">
        <v>-3.5877395000000001</v>
      </c>
      <c r="F3636">
        <v>-1.7100439999999999</v>
      </c>
      <c r="G3636" s="1">
        <v>45009.558858460645</v>
      </c>
      <c r="H3636">
        <v>-1.7652502999999999</v>
      </c>
      <c r="I3636">
        <v>-0.34478133999999999</v>
      </c>
      <c r="J3636">
        <v>2.2665202999999998</v>
      </c>
      <c r="L3636" s="2">
        <v>45009.558843101855</v>
      </c>
      <c r="M3636">
        <v>-2.7302105000000001</v>
      </c>
      <c r="N3636">
        <v>5.4245289999999997</v>
      </c>
      <c r="O3636">
        <v>7.9393853999999999</v>
      </c>
      <c r="P3636" s="1">
        <v>45009.558862361111</v>
      </c>
      <c r="Q3636">
        <v>-0.65695780000000004</v>
      </c>
      <c r="R3636">
        <v>-0.75220450000000005</v>
      </c>
      <c r="S3636">
        <v>-0.94636109999999996</v>
      </c>
    </row>
    <row r="3637" spans="3:19" x14ac:dyDescent="0.25">
      <c r="C3637" s="1">
        <v>45009.558858750002</v>
      </c>
      <c r="D3637">
        <v>4.4068360000000002</v>
      </c>
      <c r="E3637">
        <v>-4.0188430000000004</v>
      </c>
      <c r="F3637">
        <v>-3.0847851999999998</v>
      </c>
      <c r="G3637" s="1">
        <v>45009.558858761571</v>
      </c>
      <c r="H3637">
        <v>-1.2576518000000001</v>
      </c>
      <c r="I3637">
        <v>8.9846570000000001E-2</v>
      </c>
      <c r="J3637">
        <v>2.1115243000000001</v>
      </c>
      <c r="L3637" s="2">
        <v>45009.558843101855</v>
      </c>
      <c r="M3637">
        <v>-2.6679974</v>
      </c>
      <c r="N3637">
        <v>5.4029936999999997</v>
      </c>
      <c r="O3637">
        <v>7.8867434999999997</v>
      </c>
      <c r="P3637" s="1">
        <v>45009.558862372687</v>
      </c>
      <c r="Q3637">
        <v>-0.49210779999999998</v>
      </c>
      <c r="R3637">
        <v>2.0050645</v>
      </c>
      <c r="S3637">
        <v>-0.32603670000000001</v>
      </c>
    </row>
    <row r="3638" spans="3:19" x14ac:dyDescent="0.25">
      <c r="C3638" s="1">
        <v>45009.558858912038</v>
      </c>
      <c r="D3638">
        <v>7.9562553999999999</v>
      </c>
      <c r="E3638">
        <v>-4.2343945999999999</v>
      </c>
      <c r="F3638">
        <v>-4.2583450000000003</v>
      </c>
      <c r="G3638" s="1">
        <v>45009.558858923614</v>
      </c>
      <c r="H3638">
        <v>-0.85551447000000003</v>
      </c>
      <c r="I3638">
        <v>0.55430186000000004</v>
      </c>
      <c r="J3638">
        <v>1.8414798000000001</v>
      </c>
      <c r="L3638" s="2">
        <v>45009.558843125</v>
      </c>
      <c r="M3638">
        <v>-2.6560329999999999</v>
      </c>
      <c r="N3638">
        <v>5.3192449999999996</v>
      </c>
      <c r="O3638">
        <v>7.8843509999999997</v>
      </c>
      <c r="P3638" s="1">
        <v>45009.558862893522</v>
      </c>
      <c r="Q3638">
        <v>-0.55194220000000005</v>
      </c>
      <c r="R3638">
        <v>1.9366823</v>
      </c>
      <c r="S3638">
        <v>-0.26009666999999997</v>
      </c>
    </row>
    <row r="3639" spans="3:19" x14ac:dyDescent="0.25">
      <c r="C3639" s="1">
        <v>45009.558859143515</v>
      </c>
      <c r="D3639">
        <v>8.0664259999999999</v>
      </c>
      <c r="E3639">
        <v>-5.9779689999999999</v>
      </c>
      <c r="F3639">
        <v>-10.624307</v>
      </c>
      <c r="G3639" s="1">
        <v>45009.558859155091</v>
      </c>
      <c r="H3639">
        <v>-0.96843254999999995</v>
      </c>
      <c r="I3639">
        <v>0.67947040000000003</v>
      </c>
      <c r="J3639">
        <v>1.3956666</v>
      </c>
      <c r="L3639" s="2">
        <v>45009.558843611114</v>
      </c>
      <c r="M3639">
        <v>-2.6751757</v>
      </c>
      <c r="N3639">
        <v>5.2737812999999996</v>
      </c>
      <c r="O3639">
        <v>7.8747790000000002</v>
      </c>
      <c r="P3639" s="1">
        <v>45009.558862916667</v>
      </c>
      <c r="Q3639">
        <v>-0.46035892</v>
      </c>
      <c r="R3639">
        <v>1.9488934</v>
      </c>
      <c r="S3639">
        <v>-0.32481557</v>
      </c>
    </row>
    <row r="3640" spans="3:19" x14ac:dyDescent="0.25">
      <c r="C3640" s="1">
        <v>45009.558859386576</v>
      </c>
      <c r="D3640">
        <v>5.9779689999999999</v>
      </c>
      <c r="E3640">
        <v>-6.2893214000000004</v>
      </c>
      <c r="F3640">
        <v>-13.0241165</v>
      </c>
      <c r="G3640" s="1">
        <v>45009.558859386576</v>
      </c>
      <c r="H3640">
        <v>-1.6299617</v>
      </c>
      <c r="I3640">
        <v>-4.9619720000000003E-3</v>
      </c>
      <c r="J3640">
        <v>1.1645042999999999</v>
      </c>
      <c r="L3640" s="2">
        <v>45009.558843634259</v>
      </c>
      <c r="M3640">
        <v>-2.7469603999999999</v>
      </c>
      <c r="N3640">
        <v>5.304888</v>
      </c>
      <c r="O3640">
        <v>7.8388869999999997</v>
      </c>
      <c r="P3640" s="1">
        <v>45009.558862928243</v>
      </c>
      <c r="Q3640">
        <v>-3.5412222E-2</v>
      </c>
      <c r="R3640">
        <v>2.1113012000000002</v>
      </c>
      <c r="S3640">
        <v>-0.15019667</v>
      </c>
    </row>
    <row r="3641" spans="3:19" x14ac:dyDescent="0.25">
      <c r="C3641" s="1">
        <v>45009.558859606484</v>
      </c>
      <c r="D3641">
        <v>3.8559815999999998</v>
      </c>
      <c r="E3641">
        <v>-3.9613624000000001</v>
      </c>
      <c r="F3641">
        <v>-10.523716</v>
      </c>
      <c r="G3641" s="1">
        <v>45009.558859618053</v>
      </c>
      <c r="H3641">
        <v>-2.0842969999999998</v>
      </c>
      <c r="I3641">
        <v>-0.73626599999999998</v>
      </c>
      <c r="J3641">
        <v>1.0276178</v>
      </c>
      <c r="L3641" s="2">
        <v>45009.558843634259</v>
      </c>
      <c r="M3641">
        <v>-2.7565317</v>
      </c>
      <c r="N3641">
        <v>5.3024950000000004</v>
      </c>
      <c r="O3641">
        <v>7.8436728000000002</v>
      </c>
      <c r="P3641" s="1">
        <v>45009.558863472223</v>
      </c>
      <c r="Q3641">
        <v>0.30161445999999997</v>
      </c>
      <c r="R3641">
        <v>2.2260857000000001</v>
      </c>
      <c r="S3641">
        <v>-0.30649891000000001</v>
      </c>
    </row>
    <row r="3642" spans="3:19" x14ac:dyDescent="0.25">
      <c r="C3642" s="1">
        <v>45009.558859803241</v>
      </c>
      <c r="D3642">
        <v>5.9635987000000004</v>
      </c>
      <c r="E3642">
        <v>-2.2800585999999998</v>
      </c>
      <c r="F3642">
        <v>-8.4400490000000001</v>
      </c>
      <c r="G3642" s="1">
        <v>45009.558859814817</v>
      </c>
      <c r="H3642">
        <v>-1.9937495000000001</v>
      </c>
      <c r="I3642">
        <v>-0.78633344000000005</v>
      </c>
      <c r="J3642">
        <v>0.82095640000000003</v>
      </c>
      <c r="L3642" s="2">
        <v>45009.558843634259</v>
      </c>
      <c r="M3642">
        <v>-2.7469603999999999</v>
      </c>
      <c r="N3642">
        <v>5.2689953000000003</v>
      </c>
      <c r="O3642">
        <v>7.8484582999999999</v>
      </c>
      <c r="P3642" s="1">
        <v>45009.558863969905</v>
      </c>
      <c r="Q3642">
        <v>2.8085556000000001E-2</v>
      </c>
      <c r="R3642">
        <v>1.9855267999999999</v>
      </c>
      <c r="S3642">
        <v>-0.41029334000000001</v>
      </c>
    </row>
    <row r="3643" spans="3:19" x14ac:dyDescent="0.25">
      <c r="C3643" s="1">
        <v>45009.558860104167</v>
      </c>
      <c r="D3643">
        <v>6.8449660000000003</v>
      </c>
      <c r="E3643">
        <v>-2.1124071999999998</v>
      </c>
      <c r="F3643">
        <v>-7.5586820000000001</v>
      </c>
      <c r="G3643" s="1">
        <v>45009.558860115743</v>
      </c>
      <c r="H3643">
        <v>-1.7077260000000001</v>
      </c>
      <c r="I3643">
        <v>-0.75384289999999998</v>
      </c>
      <c r="J3643">
        <v>0.39698117999999999</v>
      </c>
      <c r="L3643" s="2">
        <v>45009.558844155094</v>
      </c>
      <c r="M3643">
        <v>-2.7684958000000002</v>
      </c>
      <c r="N3643">
        <v>5.2785669999999998</v>
      </c>
      <c r="O3643">
        <v>7.8460654999999999</v>
      </c>
      <c r="P3643" s="1">
        <v>45009.558863969905</v>
      </c>
      <c r="Q3643">
        <v>-0.38953447000000002</v>
      </c>
      <c r="R3643">
        <v>1.7278723</v>
      </c>
      <c r="S3643">
        <v>-0.63497780000000004</v>
      </c>
    </row>
    <row r="3644" spans="3:19" x14ac:dyDescent="0.25">
      <c r="C3644" s="1">
        <v>45009.558860335645</v>
      </c>
      <c r="D3644">
        <v>5.5372852999999997</v>
      </c>
      <c r="E3644">
        <v>-3.0656251999999999</v>
      </c>
      <c r="F3644">
        <v>-7.9131450000000001</v>
      </c>
      <c r="G3644" s="1">
        <v>45009.558860358797</v>
      </c>
      <c r="H3644">
        <v>-1.4723025999999999</v>
      </c>
      <c r="I3644">
        <v>-1.0499864000000001</v>
      </c>
      <c r="J3644">
        <v>7.0477629999999999E-2</v>
      </c>
      <c r="L3644" s="2">
        <v>45009.558844155094</v>
      </c>
      <c r="M3644">
        <v>-2.7804600000000002</v>
      </c>
      <c r="N3644">
        <v>5.3096733</v>
      </c>
      <c r="O3644">
        <v>7.8747790000000002</v>
      </c>
      <c r="P3644" s="1">
        <v>45009.55886449074</v>
      </c>
      <c r="Q3644">
        <v>-0.10379445</v>
      </c>
      <c r="R3644">
        <v>1.7657267000000001</v>
      </c>
      <c r="S3644">
        <v>-0.82547115999999998</v>
      </c>
    </row>
    <row r="3645" spans="3:19" x14ac:dyDescent="0.25">
      <c r="C3645" s="1">
        <v>45009.558860543984</v>
      </c>
      <c r="D3645">
        <v>3.5254688000000001</v>
      </c>
      <c r="E3645">
        <v>-3.5877395000000001</v>
      </c>
      <c r="F3645">
        <v>-9.6088190000000004</v>
      </c>
      <c r="G3645" s="1">
        <v>45009.558860555553</v>
      </c>
      <c r="H3645">
        <v>-1.2981317999999999</v>
      </c>
      <c r="I3645">
        <v>-1.3764898999999999</v>
      </c>
      <c r="J3645">
        <v>-9.6236260000000004E-2</v>
      </c>
      <c r="L3645" s="2">
        <v>45009.558844155094</v>
      </c>
      <c r="M3645">
        <v>-2.8163524</v>
      </c>
      <c r="N3645">
        <v>5.3431730000000002</v>
      </c>
      <c r="O3645">
        <v>7.8867434999999997</v>
      </c>
      <c r="P3645" s="1">
        <v>45009.558864548613</v>
      </c>
      <c r="Q3645">
        <v>0.24666445000000001</v>
      </c>
      <c r="R3645">
        <v>1.8353301</v>
      </c>
      <c r="S3645">
        <v>-0.86821000000000004</v>
      </c>
    </row>
    <row r="3646" spans="3:19" x14ac:dyDescent="0.25">
      <c r="C3646" s="1">
        <v>45009.558860763886</v>
      </c>
      <c r="D3646">
        <v>1.4801221</v>
      </c>
      <c r="E3646">
        <v>-3.3051271</v>
      </c>
      <c r="F3646">
        <v>-10.226734</v>
      </c>
      <c r="G3646" s="1">
        <v>45009.558860775462</v>
      </c>
      <c r="H3646">
        <v>-1.1729632999999999</v>
      </c>
      <c r="I3646">
        <v>-1.6364144</v>
      </c>
      <c r="J3646">
        <v>-0.109019436</v>
      </c>
      <c r="L3646" s="2">
        <v>45009.558844629631</v>
      </c>
      <c r="M3646">
        <v>-2.8570302000000001</v>
      </c>
      <c r="N3646">
        <v>5.3742795000000001</v>
      </c>
      <c r="O3646">
        <v>7.8580294000000004</v>
      </c>
      <c r="P3646" s="1">
        <v>45009.558864548613</v>
      </c>
      <c r="Q3646">
        <v>0.29672999999999999</v>
      </c>
      <c r="R3646">
        <v>1.8316667</v>
      </c>
      <c r="S3646">
        <v>-0.98665780000000003</v>
      </c>
    </row>
    <row r="3647" spans="3:19" x14ac:dyDescent="0.25">
      <c r="C3647" s="1">
        <v>45009.558861006946</v>
      </c>
      <c r="D3647">
        <v>1.0298585</v>
      </c>
      <c r="E3647">
        <v>-1.7866846000000001</v>
      </c>
      <c r="F3647">
        <v>-10.063872</v>
      </c>
      <c r="G3647" s="1">
        <v>45009.558861006946</v>
      </c>
      <c r="H3647">
        <v>-1.0445987999999999</v>
      </c>
      <c r="I3647">
        <v>-1.8995347</v>
      </c>
      <c r="J3647">
        <v>6.9412366000000003E-2</v>
      </c>
      <c r="L3647" s="2">
        <v>45009.5588446412</v>
      </c>
      <c r="M3647">
        <v>-2.8450660000000001</v>
      </c>
      <c r="N3647">
        <v>5.3982077000000004</v>
      </c>
      <c r="O3647">
        <v>7.8197445999999999</v>
      </c>
      <c r="P3647" s="1">
        <v>45009.558865057872</v>
      </c>
      <c r="Q3647">
        <v>0.11966889</v>
      </c>
      <c r="R3647">
        <v>1.6900177999999999</v>
      </c>
      <c r="S3647">
        <v>-0.98421559999999997</v>
      </c>
    </row>
    <row r="3648" spans="3:19" x14ac:dyDescent="0.25">
      <c r="C3648" s="1">
        <v>45009.558861226855</v>
      </c>
      <c r="D3648">
        <v>1.9303858</v>
      </c>
      <c r="E3648">
        <v>-1.5328126</v>
      </c>
      <c r="F3648">
        <v>-9.7621000000000002</v>
      </c>
      <c r="G3648" s="1">
        <v>45009.558861238424</v>
      </c>
      <c r="H3648">
        <v>-0.89705979999999996</v>
      </c>
      <c r="I3648">
        <v>-1.8212378</v>
      </c>
      <c r="J3648">
        <v>0.18605883000000001</v>
      </c>
      <c r="L3648" s="2">
        <v>45009.5588446412</v>
      </c>
      <c r="M3648">
        <v>-2.8474588000000001</v>
      </c>
      <c r="N3648">
        <v>5.4053864000000003</v>
      </c>
      <c r="O3648">
        <v>7.7982089999999999</v>
      </c>
      <c r="P3648" s="1">
        <v>45009.558865497682</v>
      </c>
      <c r="Q3648">
        <v>0.65695780000000004</v>
      </c>
      <c r="R3648">
        <v>1.6008766999999999</v>
      </c>
      <c r="S3648">
        <v>-0.89385336999999998</v>
      </c>
    </row>
    <row r="3649" spans="3:19" x14ac:dyDescent="0.25">
      <c r="C3649" s="1">
        <v>45009.558861435187</v>
      </c>
      <c r="D3649">
        <v>-0.4981641</v>
      </c>
      <c r="E3649">
        <v>-3.3242872000000001</v>
      </c>
      <c r="F3649">
        <v>-9.6567190000000007</v>
      </c>
      <c r="G3649" s="1">
        <v>45009.558861458332</v>
      </c>
      <c r="H3649">
        <v>-0.74685749999999995</v>
      </c>
      <c r="I3649">
        <v>-1.6081848999999999</v>
      </c>
      <c r="J3649">
        <v>0.19724411</v>
      </c>
      <c r="L3649" s="2">
        <v>45009.558844652776</v>
      </c>
      <c r="M3649">
        <v>-2.8163524</v>
      </c>
      <c r="N3649">
        <v>5.4173502999999998</v>
      </c>
      <c r="O3649">
        <v>7.7599239999999998</v>
      </c>
      <c r="P3649" s="1">
        <v>45009.558865509258</v>
      </c>
      <c r="Q3649">
        <v>0.98299449999999999</v>
      </c>
      <c r="R3649">
        <v>1.614309</v>
      </c>
      <c r="S3649">
        <v>-1.0709145</v>
      </c>
    </row>
    <row r="3650" spans="3:19" x14ac:dyDescent="0.25">
      <c r="C3650" s="1">
        <v>45009.558861666665</v>
      </c>
      <c r="D3650">
        <v>-0.72808600000000001</v>
      </c>
      <c r="E3650">
        <v>-3.7793410000000001</v>
      </c>
      <c r="F3650">
        <v>-9.6519290000000009</v>
      </c>
      <c r="G3650" s="1">
        <v>45009.558861678241</v>
      </c>
      <c r="H3650">
        <v>-0.57961099999999999</v>
      </c>
      <c r="I3650">
        <v>-1.3658372000000001</v>
      </c>
      <c r="J3650">
        <v>0.40976435</v>
      </c>
      <c r="L3650" s="2">
        <v>45009.558844664352</v>
      </c>
      <c r="M3650">
        <v>-2.7996025000000002</v>
      </c>
      <c r="N3650">
        <v>5.4891353000000001</v>
      </c>
      <c r="O3650">
        <v>7.7240314000000003</v>
      </c>
      <c r="P3650" s="1">
        <v>45009.558865671293</v>
      </c>
      <c r="Q3650">
        <v>1.4555644999999999</v>
      </c>
      <c r="R3650">
        <v>1.5556957</v>
      </c>
      <c r="S3650">
        <v>-1.0587034</v>
      </c>
    </row>
    <row r="3651" spans="3:19" x14ac:dyDescent="0.25">
      <c r="C3651" s="1">
        <v>45009.558861886573</v>
      </c>
      <c r="D3651">
        <v>0.57480469999999995</v>
      </c>
      <c r="E3651">
        <v>-2.9075540000000002</v>
      </c>
      <c r="F3651">
        <v>-9.6375589999999995</v>
      </c>
      <c r="G3651" s="1">
        <v>45009.558861886573</v>
      </c>
      <c r="H3651">
        <v>-0.33246959999999998</v>
      </c>
      <c r="I3651">
        <v>-1.0622369</v>
      </c>
      <c r="J3651">
        <v>0.60737090000000005</v>
      </c>
      <c r="L3651" s="2">
        <v>45009.558845185187</v>
      </c>
      <c r="M3651">
        <v>-2.8043879999999999</v>
      </c>
      <c r="N3651">
        <v>5.517849</v>
      </c>
      <c r="O3651">
        <v>7.7312098000000002</v>
      </c>
      <c r="P3651" s="1">
        <v>45009.55886607639</v>
      </c>
      <c r="Q3651">
        <v>1.5117356</v>
      </c>
      <c r="R3651">
        <v>1.2015734</v>
      </c>
      <c r="S3651">
        <v>-0.92193895999999997</v>
      </c>
    </row>
    <row r="3652" spans="3:19" x14ac:dyDescent="0.25">
      <c r="C3652" s="1">
        <v>45009.558862141203</v>
      </c>
      <c r="D3652">
        <v>0.53169434999999998</v>
      </c>
      <c r="E3652">
        <v>-2.5674610000000002</v>
      </c>
      <c r="F3652">
        <v>-9.3741059999999994</v>
      </c>
      <c r="G3652" s="1">
        <v>45009.558862141203</v>
      </c>
      <c r="H3652">
        <v>-7.6806139999999995E-2</v>
      </c>
      <c r="I3652">
        <v>-0.86143460000000005</v>
      </c>
      <c r="J3652">
        <v>0.61802349999999995</v>
      </c>
      <c r="L3652" s="2">
        <v>45009.558845208332</v>
      </c>
      <c r="M3652">
        <v>-2.7469603999999999</v>
      </c>
      <c r="N3652">
        <v>5.5106707000000004</v>
      </c>
      <c r="O3652">
        <v>7.7144604000000001</v>
      </c>
      <c r="P3652" s="1">
        <v>45009.558866087966</v>
      </c>
      <c r="Q3652">
        <v>1.4323634000000001</v>
      </c>
      <c r="R3652">
        <v>1.0061955</v>
      </c>
      <c r="S3652">
        <v>-0.89263225000000002</v>
      </c>
    </row>
    <row r="3653" spans="3:19" x14ac:dyDescent="0.25">
      <c r="C3653" s="1">
        <v>45009.558862372687</v>
      </c>
      <c r="D3653">
        <v>-0.23950197000000001</v>
      </c>
      <c r="E3653">
        <v>-1.8154249</v>
      </c>
      <c r="F3653">
        <v>-9.2830960000000005</v>
      </c>
      <c r="G3653" s="1">
        <v>45009.558862372687</v>
      </c>
      <c r="H3653">
        <v>0.13145307000000001</v>
      </c>
      <c r="I3653">
        <v>-0.80124720000000005</v>
      </c>
      <c r="J3653">
        <v>0.61056670000000002</v>
      </c>
      <c r="L3653" s="2">
        <v>45009.558845208332</v>
      </c>
      <c r="M3653">
        <v>-2.7469603999999999</v>
      </c>
      <c r="N3653">
        <v>5.4580282999999996</v>
      </c>
      <c r="O3653">
        <v>7.7072816</v>
      </c>
      <c r="P3653" s="1">
        <v>45009.558866643521</v>
      </c>
      <c r="Q3653">
        <v>1.8475412</v>
      </c>
      <c r="R3653">
        <v>1.0843467</v>
      </c>
      <c r="S3653">
        <v>-0.92926560000000002</v>
      </c>
    </row>
    <row r="3654" spans="3:19" x14ac:dyDescent="0.25">
      <c r="C3654" s="1">
        <v>45009.558862615741</v>
      </c>
      <c r="D3654">
        <v>-0.28261231999999997</v>
      </c>
      <c r="E3654">
        <v>-1.8202149000000001</v>
      </c>
      <c r="F3654">
        <v>-9.9201720000000009</v>
      </c>
      <c r="G3654" s="1">
        <v>45009.558862615741</v>
      </c>
      <c r="H3654">
        <v>0.29550379999999998</v>
      </c>
      <c r="I3654">
        <v>-0.6734154</v>
      </c>
      <c r="J3654">
        <v>0.68939625999999998</v>
      </c>
      <c r="L3654" s="2">
        <v>45009.558845208332</v>
      </c>
      <c r="M3654">
        <v>-2.7278178</v>
      </c>
      <c r="N3654">
        <v>5.4388857000000002</v>
      </c>
      <c r="O3654">
        <v>7.7192460000000001</v>
      </c>
      <c r="P3654" s="1">
        <v>45009.558867083331</v>
      </c>
      <c r="Q3654">
        <v>2.1845680000000001</v>
      </c>
      <c r="R3654">
        <v>1.2516389000000001</v>
      </c>
      <c r="S3654">
        <v>-0.86821000000000004</v>
      </c>
    </row>
    <row r="3655" spans="3:19" x14ac:dyDescent="0.25">
      <c r="C3655" s="1">
        <v>45009.558862858794</v>
      </c>
      <c r="D3655">
        <v>0.22992188</v>
      </c>
      <c r="E3655">
        <v>-2.4812403000000001</v>
      </c>
      <c r="F3655">
        <v>-10.265053999999999</v>
      </c>
      <c r="G3655" s="1">
        <v>45009.55886287037</v>
      </c>
      <c r="H3655">
        <v>0.41534602999999998</v>
      </c>
      <c r="I3655">
        <v>-0.49232048</v>
      </c>
      <c r="J3655">
        <v>0.74372475999999998</v>
      </c>
      <c r="L3655" s="2">
        <v>45009.558845752312</v>
      </c>
      <c r="M3655">
        <v>-2.7230322</v>
      </c>
      <c r="N3655">
        <v>5.4149574999999999</v>
      </c>
      <c r="O3655">
        <v>7.7383885000000001</v>
      </c>
      <c r="P3655" s="1">
        <v>45009.558867094907</v>
      </c>
      <c r="Q3655">
        <v>1.9415667000000001</v>
      </c>
      <c r="R3655">
        <v>1.0794623000000001</v>
      </c>
      <c r="S3655">
        <v>-0.81814450000000005</v>
      </c>
    </row>
    <row r="3656" spans="3:19" x14ac:dyDescent="0.25">
      <c r="C3656" s="1">
        <v>45009.558863124999</v>
      </c>
      <c r="D3656">
        <v>0.63228519999999999</v>
      </c>
      <c r="E3656">
        <v>-2.692002</v>
      </c>
      <c r="F3656">
        <v>-9.6327689999999997</v>
      </c>
      <c r="G3656" s="1">
        <v>45009.558863136575</v>
      </c>
      <c r="H3656">
        <v>0.49044720000000003</v>
      </c>
      <c r="I3656">
        <v>-0.2435812</v>
      </c>
      <c r="J3656">
        <v>0.68034150000000004</v>
      </c>
      <c r="L3656" s="2">
        <v>45009.558845752312</v>
      </c>
      <c r="M3656">
        <v>-2.7589245</v>
      </c>
      <c r="N3656">
        <v>5.4388857000000002</v>
      </c>
      <c r="O3656">
        <v>7.8053875000000001</v>
      </c>
      <c r="P3656" s="1">
        <v>45009.558867118052</v>
      </c>
      <c r="Q3656">
        <v>0.50187669999999995</v>
      </c>
      <c r="R3656">
        <v>0.24300111999999999</v>
      </c>
      <c r="S3656">
        <v>-0.79250114999999999</v>
      </c>
    </row>
    <row r="3657" spans="3:19" x14ac:dyDescent="0.25">
      <c r="C3657" s="1">
        <v>45009.558863368053</v>
      </c>
      <c r="D3657">
        <v>0.5891748</v>
      </c>
      <c r="E3657">
        <v>-2.42855</v>
      </c>
      <c r="F3657">
        <v>-8.8663629999999998</v>
      </c>
      <c r="G3657" s="1">
        <v>45009.558863379629</v>
      </c>
      <c r="H3657">
        <v>0.54157984000000003</v>
      </c>
      <c r="I3657">
        <v>-8.5922070000000003E-2</v>
      </c>
      <c r="J3657">
        <v>0.62494769999999999</v>
      </c>
      <c r="L3657" s="2">
        <v>45009.558845752312</v>
      </c>
      <c r="M3657">
        <v>-2.7421749000000002</v>
      </c>
      <c r="N3657">
        <v>5.5513487000000001</v>
      </c>
      <c r="O3657">
        <v>7.8963146000000002</v>
      </c>
      <c r="P3657" s="1">
        <v>45009.558867638887</v>
      </c>
      <c r="Q3657">
        <v>-0.10867889</v>
      </c>
      <c r="R3657">
        <v>-0.13798556000000001</v>
      </c>
      <c r="S3657">
        <v>6.960334E-2</v>
      </c>
    </row>
    <row r="3658" spans="3:19" x14ac:dyDescent="0.25">
      <c r="C3658" s="1">
        <v>45009.558863587961</v>
      </c>
      <c r="D3658">
        <v>0.87178712999999997</v>
      </c>
      <c r="E3658">
        <v>-2.3279589999999999</v>
      </c>
      <c r="F3658">
        <v>-8.5310600000000001</v>
      </c>
      <c r="G3658" s="1">
        <v>45009.558863599537</v>
      </c>
      <c r="H3658">
        <v>0.65875894000000002</v>
      </c>
      <c r="I3658">
        <v>-1.1886191000000001E-2</v>
      </c>
      <c r="J3658">
        <v>0.65690570000000004</v>
      </c>
      <c r="L3658" s="2">
        <v>45009.558846261571</v>
      </c>
      <c r="M3658">
        <v>-2.7469603999999999</v>
      </c>
      <c r="N3658">
        <v>5.5513487000000001</v>
      </c>
      <c r="O3658">
        <v>8.3030950000000008</v>
      </c>
      <c r="P3658" s="1">
        <v>45009.558867650463</v>
      </c>
      <c r="Q3658">
        <v>-0.35900667000000003</v>
      </c>
      <c r="R3658">
        <v>-0.16240779</v>
      </c>
      <c r="S3658">
        <v>0.36877557999999999</v>
      </c>
    </row>
    <row r="3659" spans="3:19" x14ac:dyDescent="0.25">
      <c r="C3659" s="1">
        <v>45009.55886380787</v>
      </c>
      <c r="D3659">
        <v>1.5998730999999999</v>
      </c>
      <c r="E3659">
        <v>-2.5722510000000001</v>
      </c>
      <c r="F3659">
        <v>-8.0760059999999996</v>
      </c>
      <c r="G3659" s="1">
        <v>45009.558863819446</v>
      </c>
      <c r="H3659">
        <v>0.86169183000000005</v>
      </c>
      <c r="I3659">
        <v>0.13032659999999999</v>
      </c>
      <c r="J3659">
        <v>0.65264462999999995</v>
      </c>
      <c r="L3659" s="2">
        <v>45009.558846273147</v>
      </c>
      <c r="M3659">
        <v>-2.8713872</v>
      </c>
      <c r="N3659">
        <v>5.3958149999999998</v>
      </c>
      <c r="O3659">
        <v>8.9874419999999997</v>
      </c>
      <c r="P3659" s="1">
        <v>45009.558868171298</v>
      </c>
      <c r="Q3659">
        <v>-0.17461889999999999</v>
      </c>
      <c r="R3659">
        <v>-0.30894113000000001</v>
      </c>
      <c r="S3659">
        <v>0.64596779999999998</v>
      </c>
    </row>
    <row r="3660" spans="3:19" x14ac:dyDescent="0.25">
      <c r="C3660" s="1">
        <v>45009.558864027778</v>
      </c>
      <c r="D3660">
        <v>1.5615528000000001</v>
      </c>
      <c r="E3660">
        <v>-3.0512549999999998</v>
      </c>
      <c r="F3660">
        <v>-8.9669530000000002</v>
      </c>
      <c r="G3660" s="1">
        <v>45009.558864039354</v>
      </c>
      <c r="H3660">
        <v>0.95916349999999995</v>
      </c>
      <c r="I3660">
        <v>0.45097122000000001</v>
      </c>
      <c r="J3660">
        <v>0.53226980000000002</v>
      </c>
      <c r="L3660" s="2">
        <v>45009.558846273147</v>
      </c>
      <c r="M3660">
        <v>-3.2398818</v>
      </c>
      <c r="N3660">
        <v>5.3503512999999998</v>
      </c>
      <c r="O3660">
        <v>9.7938229999999997</v>
      </c>
      <c r="P3660" s="1">
        <v>45009.558868668981</v>
      </c>
      <c r="Q3660">
        <v>-2.9306669E-2</v>
      </c>
      <c r="R3660">
        <v>-0.30771999999999999</v>
      </c>
      <c r="S3660">
        <v>0.60078670000000001</v>
      </c>
    </row>
    <row r="3661" spans="3:19" x14ac:dyDescent="0.25">
      <c r="C3661" s="1">
        <v>45009.558864282408</v>
      </c>
      <c r="D3661">
        <v>1.1687696000000001</v>
      </c>
      <c r="E3661">
        <v>-3.6739601999999998</v>
      </c>
      <c r="F3661">
        <v>-9.4076380000000004</v>
      </c>
      <c r="G3661" s="1">
        <v>45009.558864293984</v>
      </c>
      <c r="H3661">
        <v>0.93359714999999999</v>
      </c>
      <c r="I3661">
        <v>0.58199877</v>
      </c>
      <c r="J3661">
        <v>0.46622340000000001</v>
      </c>
      <c r="L3661" s="2">
        <v>45009.558846284723</v>
      </c>
      <c r="M3661">
        <v>-3.8859439999999998</v>
      </c>
      <c r="N3661">
        <v>5.6350974999999996</v>
      </c>
      <c r="O3661">
        <v>10.652846</v>
      </c>
      <c r="P3661" s="1">
        <v>45009.558868703702</v>
      </c>
      <c r="Q3661">
        <v>0.51408779999999998</v>
      </c>
      <c r="R3661">
        <v>-9.6467780000000003E-2</v>
      </c>
      <c r="S3661">
        <v>0.24544334000000001</v>
      </c>
    </row>
    <row r="3662" spans="3:19" x14ac:dyDescent="0.25">
      <c r="C3662" s="1">
        <v>45009.558864571758</v>
      </c>
      <c r="D3662">
        <v>1.096919</v>
      </c>
      <c r="E3662">
        <v>-4.0044727</v>
      </c>
      <c r="F3662">
        <v>-8.7657720000000001</v>
      </c>
      <c r="G3662" s="1">
        <v>45009.558864583334</v>
      </c>
      <c r="H3662">
        <v>0.95703300000000002</v>
      </c>
      <c r="I3662">
        <v>0.58519449999999995</v>
      </c>
      <c r="J3662">
        <v>0.46888655000000001</v>
      </c>
      <c r="L3662" s="2">
        <v>45009.558846284723</v>
      </c>
      <c r="M3662">
        <v>-4.5822554000000002</v>
      </c>
      <c r="N3662">
        <v>6.2979092999999997</v>
      </c>
      <c r="O3662">
        <v>11.339586000000001</v>
      </c>
      <c r="P3662" s="1">
        <v>45009.558868738422</v>
      </c>
      <c r="Q3662">
        <v>0.47867556999999999</v>
      </c>
      <c r="R3662">
        <v>-0.24788557</v>
      </c>
      <c r="S3662">
        <v>3.6633335000000003E-2</v>
      </c>
    </row>
    <row r="3663" spans="3:19" x14ac:dyDescent="0.25">
      <c r="C3663" s="1">
        <v>45009.558864768522</v>
      </c>
      <c r="D3663">
        <v>1.1975098</v>
      </c>
      <c r="E3663">
        <v>-3.9326222</v>
      </c>
      <c r="F3663">
        <v>-8.6364409999999996</v>
      </c>
      <c r="G3663" s="1">
        <v>45009.558864780091</v>
      </c>
      <c r="H3663">
        <v>1.1024417</v>
      </c>
      <c r="I3663">
        <v>0.7130263</v>
      </c>
      <c r="J3663">
        <v>0.42414542999999999</v>
      </c>
      <c r="L3663" s="2">
        <v>45009.558846770837</v>
      </c>
      <c r="M3663">
        <v>-5.3264230000000001</v>
      </c>
      <c r="N3663">
        <v>6.8099731999999999</v>
      </c>
      <c r="O3663">
        <v>11.629118</v>
      </c>
      <c r="P3663" s="1">
        <v>45009.558869224536</v>
      </c>
      <c r="Q3663">
        <v>0.27230778</v>
      </c>
      <c r="R3663">
        <v>-0.56903780000000004</v>
      </c>
      <c r="S3663">
        <v>-4.3959999999999999E-2</v>
      </c>
    </row>
    <row r="3664" spans="3:19" x14ac:dyDescent="0.25">
      <c r="C3664" s="1">
        <v>45009.558864976854</v>
      </c>
      <c r="D3664">
        <v>1.3076806999999999</v>
      </c>
      <c r="E3664">
        <v>-3.9517825000000002</v>
      </c>
      <c r="F3664">
        <v>-8.3202979999999993</v>
      </c>
      <c r="G3664" s="1">
        <v>45009.558864999999</v>
      </c>
      <c r="H3664">
        <v>1.2324039</v>
      </c>
      <c r="I3664">
        <v>0.80250849999999996</v>
      </c>
      <c r="J3664">
        <v>0.39751384000000001</v>
      </c>
      <c r="L3664" s="2">
        <v>45009.558846793982</v>
      </c>
      <c r="M3664">
        <v>-5.8743796000000001</v>
      </c>
      <c r="N3664">
        <v>6.8697939999999997</v>
      </c>
      <c r="O3664">
        <v>11.507084000000001</v>
      </c>
      <c r="P3664" s="1">
        <v>45009.558869236113</v>
      </c>
      <c r="Q3664">
        <v>3.6633336000000002E-3</v>
      </c>
      <c r="R3664">
        <v>-0.84500889999999995</v>
      </c>
      <c r="S3664">
        <v>-0.22712667</v>
      </c>
    </row>
    <row r="3665" spans="3:19" x14ac:dyDescent="0.25">
      <c r="C3665" s="1">
        <v>45009.558865231484</v>
      </c>
      <c r="D3665">
        <v>0.99153809999999998</v>
      </c>
      <c r="E3665">
        <v>-4.2056545999999999</v>
      </c>
      <c r="F3665">
        <v>-7.9849953999999999</v>
      </c>
      <c r="G3665" s="1">
        <v>45009.558865254628</v>
      </c>
      <c r="H3665">
        <v>1.3245492999999999</v>
      </c>
      <c r="I3665">
        <v>0.84298854999999995</v>
      </c>
      <c r="J3665">
        <v>0.40603592999999999</v>
      </c>
      <c r="L3665" s="2">
        <v>45009.558846793982</v>
      </c>
      <c r="M3665">
        <v>-5.8432727</v>
      </c>
      <c r="N3665">
        <v>7.1569323999999996</v>
      </c>
      <c r="O3665">
        <v>11.356337</v>
      </c>
      <c r="P3665" s="1">
        <v>45009.558869722219</v>
      </c>
      <c r="Q3665">
        <v>0.41395667000000003</v>
      </c>
      <c r="R3665">
        <v>-0.79128003000000002</v>
      </c>
      <c r="S3665">
        <v>9.768889E-2</v>
      </c>
    </row>
    <row r="3666" spans="3:19" x14ac:dyDescent="0.25">
      <c r="C3666" s="1">
        <v>45009.558865497682</v>
      </c>
      <c r="D3666">
        <v>0.74245609999999995</v>
      </c>
      <c r="E3666">
        <v>-4.3924659999999998</v>
      </c>
      <c r="F3666">
        <v>-9.0579640000000001</v>
      </c>
      <c r="G3666" s="1">
        <v>45009.558865509258</v>
      </c>
      <c r="H3666">
        <v>1.3852694000000001</v>
      </c>
      <c r="I3666">
        <v>0.92128544999999995</v>
      </c>
      <c r="J3666">
        <v>0.41935176000000002</v>
      </c>
      <c r="L3666" s="2">
        <v>45009.558846805558</v>
      </c>
      <c r="M3666">
        <v>-5.1565329999999996</v>
      </c>
      <c r="N3666">
        <v>7.7982089999999999</v>
      </c>
      <c r="O3666">
        <v>11.172089</v>
      </c>
      <c r="P3666" s="1">
        <v>45009.558870185188</v>
      </c>
      <c r="Q3666">
        <v>0.92438114000000005</v>
      </c>
      <c r="R3666">
        <v>-0.60933446999999996</v>
      </c>
      <c r="S3666">
        <v>0.56171112999999995</v>
      </c>
    </row>
    <row r="3667" spans="3:19" x14ac:dyDescent="0.25">
      <c r="C3667" s="1">
        <v>45009.558865671293</v>
      </c>
      <c r="D3667">
        <v>0.94842780000000004</v>
      </c>
      <c r="E3667">
        <v>-4.7421389999999999</v>
      </c>
      <c r="F3667">
        <v>-9.1920850000000005</v>
      </c>
      <c r="G3667" s="1">
        <v>45009.55886568287</v>
      </c>
      <c r="H3667">
        <v>1.3575724</v>
      </c>
      <c r="I3667">
        <v>1.0102351000000001</v>
      </c>
      <c r="J3667">
        <v>0.45663599999999999</v>
      </c>
      <c r="L3667" s="2">
        <v>45009.558847337961</v>
      </c>
      <c r="M3667">
        <v>-4.4267219999999998</v>
      </c>
      <c r="N3667">
        <v>8.3940219999999997</v>
      </c>
      <c r="O3667">
        <v>10.691132</v>
      </c>
      <c r="P3667" s="1">
        <v>45009.558870196757</v>
      </c>
      <c r="Q3667">
        <v>1.1771512</v>
      </c>
      <c r="R3667">
        <v>-0.55194220000000005</v>
      </c>
      <c r="S3667">
        <v>0.89995890000000001</v>
      </c>
    </row>
    <row r="3668" spans="3:19" x14ac:dyDescent="0.25">
      <c r="C3668" s="1">
        <v>45009.558865925923</v>
      </c>
      <c r="D3668">
        <v>1.0490185999999999</v>
      </c>
      <c r="E3668">
        <v>-5.0391209999999997</v>
      </c>
      <c r="F3668">
        <v>-7.9323050000000004</v>
      </c>
      <c r="G3668" s="1">
        <v>45009.558865937499</v>
      </c>
      <c r="H3668">
        <v>1.3405282000000001</v>
      </c>
      <c r="I3668">
        <v>1.0496498000000001</v>
      </c>
      <c r="J3668">
        <v>0.50670340000000003</v>
      </c>
      <c r="L3668" s="2">
        <v>45009.558847349537</v>
      </c>
      <c r="M3668">
        <v>-3.7830526999999998</v>
      </c>
      <c r="N3668">
        <v>8.8271230000000003</v>
      </c>
      <c r="O3668">
        <v>9.8225370000000005</v>
      </c>
      <c r="P3668" s="1">
        <v>45009.558870219909</v>
      </c>
      <c r="Q3668">
        <v>0.85477780000000003</v>
      </c>
      <c r="R3668">
        <v>-0.31870999999999999</v>
      </c>
      <c r="S3668">
        <v>1.1038844999999999</v>
      </c>
    </row>
    <row r="3669" spans="3:19" x14ac:dyDescent="0.25">
      <c r="C3669" s="1">
        <v>45009.558866157407</v>
      </c>
      <c r="D3669">
        <v>1.5184424000000001</v>
      </c>
      <c r="E3669">
        <v>-5.1588719999999997</v>
      </c>
      <c r="F3669">
        <v>-7.472461</v>
      </c>
      <c r="G3669" s="1">
        <v>45009.558866168984</v>
      </c>
      <c r="H3669">
        <v>1.4039115</v>
      </c>
      <c r="I3669">
        <v>1.1061089</v>
      </c>
      <c r="J3669">
        <v>0.52481290000000003</v>
      </c>
      <c r="L3669" s="2">
        <v>45009.558847349537</v>
      </c>
      <c r="M3669">
        <v>-3.3954152999999998</v>
      </c>
      <c r="N3669">
        <v>8.7696950000000005</v>
      </c>
      <c r="O3669">
        <v>9.2147600000000001</v>
      </c>
      <c r="P3669" s="1">
        <v>45009.558870740744</v>
      </c>
      <c r="Q3669">
        <v>0.33824779999999999</v>
      </c>
      <c r="R3669">
        <v>-0.26253890000000002</v>
      </c>
      <c r="S3669">
        <v>1.1295278</v>
      </c>
    </row>
    <row r="3670" spans="3:19" x14ac:dyDescent="0.25">
      <c r="C3670" s="1">
        <v>45009.558866435182</v>
      </c>
      <c r="D3670">
        <v>2.1411476</v>
      </c>
      <c r="E3670">
        <v>-5.2067730000000001</v>
      </c>
      <c r="F3670">
        <v>-6.9886675</v>
      </c>
      <c r="G3670" s="1">
        <v>45009.558866446758</v>
      </c>
      <c r="H3670">
        <v>1.4651642</v>
      </c>
      <c r="I3670">
        <v>1.156709</v>
      </c>
      <c r="J3670">
        <v>0.50883394000000004</v>
      </c>
      <c r="L3670" s="2">
        <v>45009.558847893517</v>
      </c>
      <c r="M3670">
        <v>-3.2470602999999998</v>
      </c>
      <c r="N3670">
        <v>8.4681999999999995</v>
      </c>
      <c r="O3670">
        <v>8.7290170000000007</v>
      </c>
      <c r="P3670" s="1">
        <v>45009.558870752313</v>
      </c>
      <c r="Q3670">
        <v>-0.38587110000000002</v>
      </c>
      <c r="R3670">
        <v>-0.37976557</v>
      </c>
      <c r="S3670">
        <v>0.84378779999999998</v>
      </c>
    </row>
    <row r="3671" spans="3:19" x14ac:dyDescent="0.25">
      <c r="C3671" s="1">
        <v>45009.558866701387</v>
      </c>
      <c r="D3671">
        <v>2.8452833000000002</v>
      </c>
      <c r="E3671">
        <v>-5.3313135999999997</v>
      </c>
      <c r="F3671">
        <v>-6.7491655000000002</v>
      </c>
      <c r="G3671" s="1">
        <v>45009.558866712963</v>
      </c>
      <c r="H3671">
        <v>1.5727559</v>
      </c>
      <c r="I3671">
        <v>1.243528</v>
      </c>
      <c r="J3671">
        <v>0.45716864000000002</v>
      </c>
      <c r="L3671" s="2">
        <v>45009.558847905093</v>
      </c>
      <c r="M3671">
        <v>-3.1513474000000001</v>
      </c>
      <c r="N3671">
        <v>8.3509510000000002</v>
      </c>
      <c r="O3671">
        <v>8.1403829999999999</v>
      </c>
      <c r="P3671" s="1">
        <v>45009.5588712963</v>
      </c>
      <c r="Q3671">
        <v>-0.38342890000000002</v>
      </c>
      <c r="R3671">
        <v>-0.26131779999999999</v>
      </c>
      <c r="S3671">
        <v>0.15508111999999999</v>
      </c>
    </row>
    <row r="3672" spans="3:19" x14ac:dyDescent="0.25">
      <c r="C3672" s="1">
        <v>45009.558866874999</v>
      </c>
      <c r="D3672">
        <v>2.7351124000000002</v>
      </c>
      <c r="E3672">
        <v>-5.6043459999999996</v>
      </c>
      <c r="F3672">
        <v>-6.9982470000000001</v>
      </c>
      <c r="G3672" s="1">
        <v>45009.558866886575</v>
      </c>
      <c r="H3672">
        <v>1.6659664999999999</v>
      </c>
      <c r="I3672">
        <v>1.3958607999999999</v>
      </c>
      <c r="J3672">
        <v>0.31815162000000002</v>
      </c>
      <c r="L3672" s="2">
        <v>45009.558847916669</v>
      </c>
      <c r="M3672">
        <v>-3.2470602999999998</v>
      </c>
      <c r="N3672">
        <v>8.4107710000000004</v>
      </c>
      <c r="O3672">
        <v>7.7479595999999997</v>
      </c>
      <c r="P3672" s="1">
        <v>45009.558871793983</v>
      </c>
      <c r="Q3672">
        <v>5.7392224999999998E-2</v>
      </c>
      <c r="R3672">
        <v>-0.14775445000000001</v>
      </c>
      <c r="S3672">
        <v>-0.15508111999999999</v>
      </c>
    </row>
    <row r="3673" spans="3:19" x14ac:dyDescent="0.25">
      <c r="C3673" s="1">
        <v>45009.558867083331</v>
      </c>
      <c r="D3673">
        <v>2.2417383000000002</v>
      </c>
      <c r="E3673">
        <v>-5.9348590000000003</v>
      </c>
      <c r="F3673">
        <v>-6.4617630000000004</v>
      </c>
      <c r="G3673" s="1">
        <v>45009.558867094907</v>
      </c>
      <c r="H3673">
        <v>1.6611729</v>
      </c>
      <c r="I3673">
        <v>1.5418019999999999</v>
      </c>
      <c r="J3673">
        <v>0.20736410999999999</v>
      </c>
      <c r="L3673" s="2">
        <v>45009.558847916669</v>
      </c>
      <c r="M3673">
        <v>-3.4672000000000001</v>
      </c>
      <c r="N3673">
        <v>8.2672019999999993</v>
      </c>
      <c r="O3673">
        <v>7.3938220000000001</v>
      </c>
      <c r="P3673" s="1">
        <v>45009.558872326386</v>
      </c>
      <c r="Q3673">
        <v>0.40662999999999999</v>
      </c>
      <c r="R3673">
        <v>-0.40907225000000003</v>
      </c>
      <c r="S3673">
        <v>-0.10135223</v>
      </c>
    </row>
    <row r="3674" spans="3:19" x14ac:dyDescent="0.25">
      <c r="C3674" s="1">
        <v>45009.558867361113</v>
      </c>
      <c r="D3674">
        <v>2.0836670000000002</v>
      </c>
      <c r="E3674">
        <v>-6.1025099999999997</v>
      </c>
      <c r="F3674">
        <v>-5.5468655</v>
      </c>
      <c r="G3674" s="1">
        <v>45009.558867372682</v>
      </c>
      <c r="H3674">
        <v>1.6606402</v>
      </c>
      <c r="I3674">
        <v>1.6179684000000001</v>
      </c>
      <c r="J3674">
        <v>0.19777673000000001</v>
      </c>
      <c r="L3674" s="2">
        <v>45009.558847928238</v>
      </c>
      <c r="M3674">
        <v>-3.4719856</v>
      </c>
      <c r="N3674">
        <v>7.8388869999999997</v>
      </c>
      <c r="O3674">
        <v>7.2263245999999999</v>
      </c>
      <c r="P3674" s="1">
        <v>45009.558872349538</v>
      </c>
      <c r="Q3674">
        <v>0.51286670000000001</v>
      </c>
      <c r="R3674">
        <v>-0.63253559999999998</v>
      </c>
      <c r="S3674">
        <v>-1.099E-2</v>
      </c>
    </row>
    <row r="3675" spans="3:19" x14ac:dyDescent="0.25">
      <c r="C3675" s="1">
        <v>45009.558867581021</v>
      </c>
      <c r="D3675">
        <v>1.6621436000000001</v>
      </c>
      <c r="E3675">
        <v>-5.6714063000000001</v>
      </c>
      <c r="F3675">
        <v>-6.1552005000000003</v>
      </c>
      <c r="G3675" s="1">
        <v>45009.55886759259</v>
      </c>
      <c r="H3675">
        <v>1.6835434</v>
      </c>
      <c r="I3675">
        <v>1.7266254000000001</v>
      </c>
      <c r="J3675">
        <v>0.23932205000000001</v>
      </c>
      <c r="L3675" s="2">
        <v>45009.558848402776</v>
      </c>
      <c r="M3675">
        <v>-3.4169507000000001</v>
      </c>
      <c r="N3675">
        <v>7.1449685000000001</v>
      </c>
      <c r="O3675">
        <v>6.9080789999999999</v>
      </c>
      <c r="P3675" s="1">
        <v>45009.558872835645</v>
      </c>
      <c r="Q3675">
        <v>0.75342560000000003</v>
      </c>
      <c r="R3675">
        <v>-0.50920339999999997</v>
      </c>
      <c r="S3675">
        <v>0.15874445000000001</v>
      </c>
    </row>
    <row r="3676" spans="3:19" x14ac:dyDescent="0.25">
      <c r="C3676" s="1">
        <v>45009.55886784722</v>
      </c>
      <c r="D3676">
        <v>1.1304493</v>
      </c>
      <c r="E3676">
        <v>-5.4606446999999996</v>
      </c>
      <c r="F3676">
        <v>-6.0402392999999996</v>
      </c>
      <c r="G3676" s="1">
        <v>45009.558867858796</v>
      </c>
      <c r="H3676">
        <v>1.5567769</v>
      </c>
      <c r="I3676">
        <v>1.8187709000000001</v>
      </c>
      <c r="J3676">
        <v>0.38419799999999998</v>
      </c>
      <c r="L3676" s="2">
        <v>45009.558848414352</v>
      </c>
      <c r="M3676">
        <v>-3.3403803999999999</v>
      </c>
      <c r="N3676">
        <v>6.3122663000000001</v>
      </c>
      <c r="O3676">
        <v>6.3314085000000002</v>
      </c>
      <c r="P3676" s="1">
        <v>45009.558872835645</v>
      </c>
      <c r="Q3676">
        <v>0.86088335999999999</v>
      </c>
      <c r="R3676">
        <v>-0.23323223000000001</v>
      </c>
      <c r="S3676">
        <v>0.26375999999999999</v>
      </c>
    </row>
    <row r="3677" spans="3:19" x14ac:dyDescent="0.25">
      <c r="C3677" s="1">
        <v>45009.558868078704</v>
      </c>
      <c r="D3677">
        <v>1.0059083</v>
      </c>
      <c r="E3677">
        <v>-5.4558549999999997</v>
      </c>
      <c r="F3677">
        <v>-4.1338039999999996</v>
      </c>
      <c r="G3677" s="1">
        <v>45009.558868101849</v>
      </c>
      <c r="H3677">
        <v>1.4640989</v>
      </c>
      <c r="I3677">
        <v>1.8906761000000001</v>
      </c>
      <c r="J3677">
        <v>0.60950139999999997</v>
      </c>
      <c r="L3677" s="2">
        <v>45009.558848425928</v>
      </c>
      <c r="M3677">
        <v>-3.2350962000000001</v>
      </c>
      <c r="N3677">
        <v>5.7140602999999999</v>
      </c>
      <c r="O3677">
        <v>5.6518470000000001</v>
      </c>
      <c r="P3677" s="1">
        <v>45009.558873333335</v>
      </c>
      <c r="Q3677">
        <v>0.64841000000000004</v>
      </c>
      <c r="R3677">
        <v>-0.12089001000000001</v>
      </c>
      <c r="S3677">
        <v>0.25765445999999997</v>
      </c>
    </row>
    <row r="3678" spans="3:19" x14ac:dyDescent="0.25">
      <c r="C3678" s="1">
        <v>45009.558868310189</v>
      </c>
      <c r="D3678">
        <v>2.0070264</v>
      </c>
      <c r="E3678">
        <v>-6.0354495000000004</v>
      </c>
      <c r="F3678">
        <v>-4.3972559999999996</v>
      </c>
      <c r="G3678" s="1">
        <v>45009.558868321757</v>
      </c>
      <c r="H3678">
        <v>1.4161619999999999</v>
      </c>
      <c r="I3678">
        <v>1.6962655</v>
      </c>
      <c r="J3678">
        <v>0.7639648</v>
      </c>
      <c r="L3678" s="2">
        <v>45009.558848425928</v>
      </c>
      <c r="M3678">
        <v>-2.9575288</v>
      </c>
      <c r="N3678">
        <v>5.6231330000000002</v>
      </c>
      <c r="O3678">
        <v>4.9459643</v>
      </c>
      <c r="P3678" s="1">
        <v>45009.558873368056</v>
      </c>
      <c r="Q3678">
        <v>-8.1814445999999999E-2</v>
      </c>
      <c r="R3678">
        <v>-0.12577443999999999</v>
      </c>
      <c r="S3678">
        <v>0.18560889999999999</v>
      </c>
    </row>
    <row r="3679" spans="3:19" x14ac:dyDescent="0.25">
      <c r="C3679" s="1">
        <v>45009.558868541666</v>
      </c>
      <c r="D3679">
        <v>1.6334033999999999</v>
      </c>
      <c r="E3679">
        <v>-6.8689165000000001</v>
      </c>
      <c r="F3679">
        <v>-4.6319679999999996</v>
      </c>
      <c r="G3679" s="1">
        <v>45009.558868553242</v>
      </c>
      <c r="H3679">
        <v>1.2430565</v>
      </c>
      <c r="I3679">
        <v>1.2770839</v>
      </c>
      <c r="J3679">
        <v>0.77248687000000005</v>
      </c>
      <c r="L3679" s="2">
        <v>45009.558848865738</v>
      </c>
      <c r="M3679">
        <v>-2.6416762</v>
      </c>
      <c r="N3679">
        <v>5.8839506999999998</v>
      </c>
      <c r="O3679">
        <v>4.3310089999999999</v>
      </c>
      <c r="P3679" s="1">
        <v>45009.558873379632</v>
      </c>
      <c r="Q3679">
        <v>-0.29062447000000002</v>
      </c>
      <c r="R3679">
        <v>-0.25399113000000001</v>
      </c>
      <c r="S3679">
        <v>7.9372230000000002E-2</v>
      </c>
    </row>
    <row r="3680" spans="3:19" x14ac:dyDescent="0.25">
      <c r="C3680" s="1">
        <v>45009.558868738422</v>
      </c>
      <c r="D3680">
        <v>1.8010546999999999</v>
      </c>
      <c r="E3680">
        <v>-8.0951660000000007</v>
      </c>
      <c r="F3680">
        <v>-3.6691701000000001</v>
      </c>
      <c r="G3680" s="1">
        <v>45009.558868738422</v>
      </c>
      <c r="H3680">
        <v>1.0795385</v>
      </c>
      <c r="I3680">
        <v>0.96709186000000003</v>
      </c>
      <c r="J3680">
        <v>0.89499229999999996</v>
      </c>
      <c r="L3680" s="2">
        <v>45009.558848877314</v>
      </c>
      <c r="M3680">
        <v>-2.2348963999999998</v>
      </c>
      <c r="N3680">
        <v>6.2093749999999996</v>
      </c>
      <c r="O3680">
        <v>3.8021950000000002</v>
      </c>
      <c r="P3680" s="1">
        <v>45009.558873888891</v>
      </c>
      <c r="Q3680">
        <v>1.3432222000000001E-2</v>
      </c>
      <c r="R3680">
        <v>-0.28085557</v>
      </c>
      <c r="S3680">
        <v>-0.10379445</v>
      </c>
    </row>
    <row r="3681" spans="3:19" x14ac:dyDescent="0.25">
      <c r="C3681" s="1">
        <v>45009.558869016204</v>
      </c>
      <c r="D3681">
        <v>2.44292</v>
      </c>
      <c r="E3681">
        <v>-8.7897219999999994</v>
      </c>
      <c r="F3681">
        <v>-3.5254688000000001</v>
      </c>
      <c r="G3681" s="1">
        <v>45009.55886902778</v>
      </c>
      <c r="H3681">
        <v>0.93892350000000002</v>
      </c>
      <c r="I3681">
        <v>0.62567459999999997</v>
      </c>
      <c r="J3681">
        <v>0.97861560000000003</v>
      </c>
      <c r="L3681" s="2">
        <v>45009.55884888889</v>
      </c>
      <c r="M3681">
        <v>-1.7635103000000001</v>
      </c>
      <c r="N3681">
        <v>6.4247290000000001</v>
      </c>
      <c r="O3681">
        <v>3.318845</v>
      </c>
      <c r="P3681" s="1">
        <v>45009.558874432871</v>
      </c>
      <c r="Q3681">
        <v>-0.51286670000000001</v>
      </c>
      <c r="R3681">
        <v>-0.16485000999999999</v>
      </c>
      <c r="S3681">
        <v>-0.14653334000000001</v>
      </c>
    </row>
    <row r="3682" spans="3:19" x14ac:dyDescent="0.25">
      <c r="C3682" s="1">
        <v>45009.558869236113</v>
      </c>
      <c r="D3682">
        <v>2.4620801999999999</v>
      </c>
      <c r="E3682">
        <v>-8.4113089999999993</v>
      </c>
      <c r="F3682">
        <v>-3.8511915000000001</v>
      </c>
      <c r="G3682" s="1">
        <v>45009.558869236113</v>
      </c>
      <c r="H3682">
        <v>0.83985390000000004</v>
      </c>
      <c r="I3682">
        <v>0.40250166999999998</v>
      </c>
      <c r="J3682">
        <v>0.89126384000000003</v>
      </c>
      <c r="L3682" s="2">
        <v>45009.558849351852</v>
      </c>
      <c r="M3682">
        <v>-1.3016954999999999</v>
      </c>
      <c r="N3682">
        <v>6.4821568000000003</v>
      </c>
      <c r="O3682">
        <v>3.0675986000000002</v>
      </c>
      <c r="P3682" s="1">
        <v>45009.558874444447</v>
      </c>
      <c r="Q3682">
        <v>-0.84623002999999997</v>
      </c>
      <c r="R3682">
        <v>-0.22834779999999999</v>
      </c>
      <c r="S3682">
        <v>-0.11356334</v>
      </c>
    </row>
    <row r="3683" spans="3:19" x14ac:dyDescent="0.25">
      <c r="C3683" s="1">
        <v>45009.558869490742</v>
      </c>
      <c r="D3683">
        <v>2.2369482999999999</v>
      </c>
      <c r="E3683">
        <v>-7.7838139999999996</v>
      </c>
      <c r="F3683">
        <v>-3.4631984</v>
      </c>
      <c r="G3683" s="1">
        <v>45009.558869513887</v>
      </c>
      <c r="H3683">
        <v>0.81375489999999995</v>
      </c>
      <c r="I3683">
        <v>0.38865325000000001</v>
      </c>
      <c r="J3683">
        <v>0.78367215000000001</v>
      </c>
      <c r="L3683" s="2">
        <v>45009.558849363428</v>
      </c>
      <c r="M3683">
        <v>-0.82073819999999997</v>
      </c>
      <c r="N3683">
        <v>6.4343000000000004</v>
      </c>
      <c r="O3683">
        <v>2.9024939999999999</v>
      </c>
      <c r="P3683" s="1">
        <v>45009.558874895833</v>
      </c>
      <c r="Q3683">
        <v>-0.54217329999999997</v>
      </c>
      <c r="R3683">
        <v>-0.33702670000000001</v>
      </c>
      <c r="S3683">
        <v>-0.17461889999999999</v>
      </c>
    </row>
    <row r="3684" spans="3:19" x14ac:dyDescent="0.25">
      <c r="C3684" s="1">
        <v>45009.55886971065</v>
      </c>
      <c r="D3684">
        <v>2.1411476</v>
      </c>
      <c r="E3684">
        <v>-7.2473289999999997</v>
      </c>
      <c r="F3684">
        <v>-3.4488281999999999</v>
      </c>
      <c r="G3684" s="1">
        <v>45009.558869722219</v>
      </c>
      <c r="H3684">
        <v>0.77860116999999995</v>
      </c>
      <c r="I3684">
        <v>0.42167642999999999</v>
      </c>
      <c r="J3684">
        <v>0.70750575999999998</v>
      </c>
      <c r="L3684" s="2">
        <v>45009.558849374996</v>
      </c>
      <c r="M3684">
        <v>-0.32303106999999998</v>
      </c>
      <c r="N3684">
        <v>6.3744793</v>
      </c>
      <c r="O3684">
        <v>2.9144580000000002</v>
      </c>
      <c r="P3684" s="1">
        <v>45009.558874930553</v>
      </c>
      <c r="Q3684">
        <v>-0.45425335</v>
      </c>
      <c r="R3684">
        <v>-0.31504666999999997</v>
      </c>
      <c r="S3684">
        <v>-0.21003111999999999</v>
      </c>
    </row>
    <row r="3685" spans="3:19" x14ac:dyDescent="0.25">
      <c r="C3685" s="1">
        <v>45009.558869953704</v>
      </c>
      <c r="D3685">
        <v>2.2082079999999999</v>
      </c>
      <c r="E3685">
        <v>-6.7874856000000001</v>
      </c>
      <c r="F3685">
        <v>-3.4775686000000001</v>
      </c>
      <c r="G3685" s="1">
        <v>45009.55886996528</v>
      </c>
      <c r="H3685">
        <v>0.7652854</v>
      </c>
      <c r="I3685">
        <v>0.50423443000000001</v>
      </c>
      <c r="J3685">
        <v>0.67128675999999998</v>
      </c>
      <c r="L3685" s="2">
        <v>45009.558849386573</v>
      </c>
      <c r="M3685">
        <v>0.15792629</v>
      </c>
      <c r="N3685">
        <v>6.3098729999999996</v>
      </c>
      <c r="O3685">
        <v>3.0005996000000001</v>
      </c>
      <c r="P3685" s="1">
        <v>45009.558875428243</v>
      </c>
      <c r="Q3685">
        <v>-0.40052447000000002</v>
      </c>
      <c r="R3685">
        <v>-0.10867889</v>
      </c>
      <c r="S3685">
        <v>-0.33580557</v>
      </c>
    </row>
    <row r="3686" spans="3:19" x14ac:dyDescent="0.25">
      <c r="C3686" s="1">
        <v>45009.558870196757</v>
      </c>
      <c r="D3686">
        <v>3.1901662000000002</v>
      </c>
      <c r="E3686">
        <v>-6.8353859999999997</v>
      </c>
      <c r="F3686">
        <v>-2.7830129000000001</v>
      </c>
      <c r="G3686" s="1">
        <v>45009.558870208333</v>
      </c>
      <c r="H3686">
        <v>0.76794857000000005</v>
      </c>
      <c r="I3686">
        <v>0.40569746000000001</v>
      </c>
      <c r="J3686">
        <v>0.64944880000000005</v>
      </c>
      <c r="L3686" s="2">
        <v>45009.558849386573</v>
      </c>
      <c r="M3686">
        <v>0.53838509999999995</v>
      </c>
      <c r="N3686">
        <v>6.3553369999999996</v>
      </c>
      <c r="O3686">
        <v>3.1202407000000001</v>
      </c>
      <c r="P3686" s="1">
        <v>45009.55887547454</v>
      </c>
      <c r="Q3686">
        <v>-5.7392224999999998E-2</v>
      </c>
      <c r="R3686">
        <v>0.24055889</v>
      </c>
      <c r="S3686">
        <v>-0.26375999999999999</v>
      </c>
    </row>
    <row r="3687" spans="3:19" x14ac:dyDescent="0.25">
      <c r="C3687" s="1">
        <v>45009.55887040509</v>
      </c>
      <c r="D3687">
        <v>3.2907570000000002</v>
      </c>
      <c r="E3687">
        <v>-7.1754790000000002</v>
      </c>
      <c r="F3687">
        <v>-2.5626709999999999</v>
      </c>
      <c r="G3687" s="1">
        <v>45009.558870416666</v>
      </c>
      <c r="H3687">
        <v>0.73971903000000006</v>
      </c>
      <c r="I3687">
        <v>0.23525515</v>
      </c>
      <c r="J3687">
        <v>0.58926140000000005</v>
      </c>
      <c r="L3687" s="2">
        <v>45009.558849918983</v>
      </c>
      <c r="M3687">
        <v>0.87098739999999997</v>
      </c>
      <c r="N3687">
        <v>6.5635123000000002</v>
      </c>
      <c r="O3687">
        <v>3.0843484000000001</v>
      </c>
      <c r="P3687" s="1">
        <v>45009.558875937502</v>
      </c>
      <c r="Q3687">
        <v>4.6402222999999999E-2</v>
      </c>
      <c r="R3687">
        <v>0.48233890000000001</v>
      </c>
      <c r="S3687">
        <v>-8.3035559999999994E-2</v>
      </c>
    </row>
    <row r="3688" spans="3:19" x14ac:dyDescent="0.25">
      <c r="C3688" s="1">
        <v>45009.558870717592</v>
      </c>
      <c r="D3688">
        <v>3.0129347000000002</v>
      </c>
      <c r="E3688">
        <v>-7.8460840000000003</v>
      </c>
      <c r="F3688">
        <v>-2.8788135000000001</v>
      </c>
      <c r="G3688" s="1">
        <v>45009.558870729168</v>
      </c>
      <c r="H3688">
        <v>0.70296740000000002</v>
      </c>
      <c r="I3688">
        <v>0.21288460000000001</v>
      </c>
      <c r="J3688">
        <v>0.57701086999999995</v>
      </c>
      <c r="L3688" s="2">
        <v>45009.558849942128</v>
      </c>
      <c r="M3688">
        <v>1.0121640000000001</v>
      </c>
      <c r="N3688">
        <v>7.0325055000000001</v>
      </c>
      <c r="O3688">
        <v>2.8618160000000001</v>
      </c>
      <c r="P3688" s="1">
        <v>45009.558875949071</v>
      </c>
      <c r="Q3688">
        <v>-0.38831335</v>
      </c>
      <c r="R3688">
        <v>0.50798224999999997</v>
      </c>
      <c r="S3688">
        <v>-0.12699556000000001</v>
      </c>
    </row>
    <row r="3689" spans="3:19" x14ac:dyDescent="0.25">
      <c r="C3689" s="1">
        <v>45009.558870891204</v>
      </c>
      <c r="D3689">
        <v>2.6249416000000001</v>
      </c>
      <c r="E3689">
        <v>-8.8951025000000001</v>
      </c>
      <c r="F3689">
        <v>-2.2225782999999999</v>
      </c>
      <c r="G3689" s="1">
        <v>45009.55887090278</v>
      </c>
      <c r="H3689">
        <v>0.65396522999999995</v>
      </c>
      <c r="I3689">
        <v>0.30982366</v>
      </c>
      <c r="J3689">
        <v>0.60470769999999996</v>
      </c>
      <c r="L3689" s="2">
        <v>45009.558849953704</v>
      </c>
      <c r="M3689">
        <v>1.1437693</v>
      </c>
      <c r="N3689">
        <v>7.5780690000000002</v>
      </c>
      <c r="O3689">
        <v>2.5627130999999999</v>
      </c>
      <c r="P3689" s="1">
        <v>45009.558876481482</v>
      </c>
      <c r="Q3689">
        <v>-0.40662999999999999</v>
      </c>
      <c r="R3689">
        <v>0.46402225000000002</v>
      </c>
      <c r="S3689">
        <v>-0.25154890000000002</v>
      </c>
    </row>
    <row r="3690" spans="3:19" x14ac:dyDescent="0.25">
      <c r="C3690" s="1">
        <v>45009.558871111112</v>
      </c>
      <c r="D3690">
        <v>2.44292</v>
      </c>
      <c r="E3690">
        <v>-9.6519290000000009</v>
      </c>
      <c r="F3690">
        <v>-1.7723145</v>
      </c>
      <c r="G3690" s="1">
        <v>45009.558871134257</v>
      </c>
      <c r="H3690">
        <v>0.58472305999999996</v>
      </c>
      <c r="I3690">
        <v>0.35776057999999999</v>
      </c>
      <c r="J3690">
        <v>0.61962145999999996</v>
      </c>
      <c r="L3690" s="2">
        <v>45009.558849953704</v>
      </c>
      <c r="M3690">
        <v>1.3016954999999999</v>
      </c>
      <c r="N3690">
        <v>7.8317084000000001</v>
      </c>
      <c r="O3690">
        <v>2.2875385000000001</v>
      </c>
      <c r="P3690" s="1">
        <v>45009.558876527779</v>
      </c>
      <c r="Q3690">
        <v>-0.13432222999999999</v>
      </c>
      <c r="R3690">
        <v>0.39075556</v>
      </c>
      <c r="S3690">
        <v>-0.28818222999999998</v>
      </c>
    </row>
    <row r="3691" spans="3:19" x14ac:dyDescent="0.25">
      <c r="C3691" s="1">
        <v>45009.558871307869</v>
      </c>
      <c r="D3691">
        <v>2.1171972999999999</v>
      </c>
      <c r="E3691">
        <v>-9.6279789999999998</v>
      </c>
      <c r="F3691">
        <v>-2.3566992</v>
      </c>
      <c r="G3691" s="1">
        <v>45009.558871319445</v>
      </c>
      <c r="H3691">
        <v>0.46647874</v>
      </c>
      <c r="I3691">
        <v>0.30769311999999999</v>
      </c>
      <c r="J3691">
        <v>0.52534550000000002</v>
      </c>
      <c r="L3691" s="2">
        <v>45009.558850439818</v>
      </c>
      <c r="M3691">
        <v>1.5481563</v>
      </c>
      <c r="N3691">
        <v>7.702496</v>
      </c>
      <c r="O3691">
        <v>2.2564318000000001</v>
      </c>
      <c r="P3691" s="1">
        <v>45009.558876527779</v>
      </c>
      <c r="Q3691">
        <v>4.8844446000000001E-3</v>
      </c>
      <c r="R3691">
        <v>0.35167999999999999</v>
      </c>
      <c r="S3691">
        <v>-0.40907225000000003</v>
      </c>
    </row>
    <row r="3692" spans="3:19" x14ac:dyDescent="0.25">
      <c r="C3692" s="1">
        <v>45009.558871608795</v>
      </c>
      <c r="D3692">
        <v>1.4418017999999999</v>
      </c>
      <c r="E3692">
        <v>-8.4400490000000001</v>
      </c>
      <c r="F3692">
        <v>-1.4657519999999999</v>
      </c>
      <c r="G3692" s="1">
        <v>45009.558871620371</v>
      </c>
      <c r="H3692">
        <v>0.37593125999999999</v>
      </c>
      <c r="I3692">
        <v>0.23259199</v>
      </c>
      <c r="J3692">
        <v>0.42840650000000002</v>
      </c>
      <c r="L3692" s="2">
        <v>45009.558850439818</v>
      </c>
      <c r="M3692">
        <v>1.8616159999999999</v>
      </c>
      <c r="N3692">
        <v>7.2861447000000004</v>
      </c>
      <c r="O3692">
        <v>2.4598217</v>
      </c>
      <c r="P3692" s="1">
        <v>45009.558877060183</v>
      </c>
      <c r="Q3692">
        <v>0.57636445999999997</v>
      </c>
      <c r="R3692">
        <v>0.33092110000000002</v>
      </c>
      <c r="S3692">
        <v>-0.36877557999999999</v>
      </c>
    </row>
    <row r="3693" spans="3:19" x14ac:dyDescent="0.25">
      <c r="C3693" s="1">
        <v>45009.558871805559</v>
      </c>
      <c r="D3693">
        <v>0.6658155</v>
      </c>
      <c r="E3693">
        <v>-8.0233150000000002</v>
      </c>
      <c r="F3693">
        <v>-2.1315675000000001</v>
      </c>
      <c r="G3693" s="1">
        <v>45009.558871828704</v>
      </c>
      <c r="H3693">
        <v>0.42760280000000001</v>
      </c>
      <c r="I3693">
        <v>0.18998529</v>
      </c>
      <c r="J3693">
        <v>0.44492584000000002</v>
      </c>
      <c r="L3693" s="2">
        <v>45009.558850451387</v>
      </c>
      <c r="M3693">
        <v>2.0602201999999998</v>
      </c>
      <c r="N3693">
        <v>6.7214390000000002</v>
      </c>
      <c r="O3693">
        <v>2.9144580000000002</v>
      </c>
      <c r="P3693" s="1">
        <v>45009.558877094911</v>
      </c>
      <c r="Q3693">
        <v>1.2809457</v>
      </c>
      <c r="R3693">
        <v>0.32603670000000001</v>
      </c>
      <c r="S3693">
        <v>-0.21857889999999999</v>
      </c>
    </row>
    <row r="3694" spans="3:19" x14ac:dyDescent="0.25">
      <c r="C3694" s="1">
        <v>45009.558872048612</v>
      </c>
      <c r="D3694">
        <v>0.66102539999999999</v>
      </c>
      <c r="E3694">
        <v>-8.2723980000000008</v>
      </c>
      <c r="F3694">
        <v>-1.7675244999999999</v>
      </c>
      <c r="G3694" s="1">
        <v>45009.558872060188</v>
      </c>
      <c r="H3694">
        <v>0.38445958000000002</v>
      </c>
      <c r="I3694">
        <v>0.25496639999999998</v>
      </c>
      <c r="J3694">
        <v>0.57435550000000002</v>
      </c>
      <c r="L3694" s="2">
        <v>45009.558850925925</v>
      </c>
      <c r="M3694">
        <v>2.2468604999999999</v>
      </c>
      <c r="N3694">
        <v>5.9700923000000001</v>
      </c>
      <c r="O3694">
        <v>3.7351960000000002</v>
      </c>
      <c r="P3694" s="1">
        <v>45009.558877094911</v>
      </c>
      <c r="Q3694">
        <v>1.4128255999999999</v>
      </c>
      <c r="R3694">
        <v>2.3201111999999999E-2</v>
      </c>
      <c r="S3694">
        <v>-0.44692668000000002</v>
      </c>
    </row>
    <row r="3695" spans="3:19" x14ac:dyDescent="0.25">
      <c r="C3695" s="1">
        <v>45009.558872314818</v>
      </c>
      <c r="D3695">
        <v>1.6094531999999999</v>
      </c>
      <c r="E3695">
        <v>-8.8232529999999993</v>
      </c>
      <c r="F3695">
        <v>-1.1496093999999999</v>
      </c>
      <c r="G3695" s="1">
        <v>45009.558872326386</v>
      </c>
      <c r="H3695">
        <v>0.29604265000000002</v>
      </c>
      <c r="I3695">
        <v>0.18785477</v>
      </c>
      <c r="J3695">
        <v>0.66223980000000005</v>
      </c>
      <c r="L3695" s="2">
        <v>45009.558850937501</v>
      </c>
      <c r="M3695">
        <v>2.3808584000000002</v>
      </c>
      <c r="N3695">
        <v>4.0941194999999997</v>
      </c>
      <c r="O3695">
        <v>4.4004006000000002</v>
      </c>
      <c r="P3695" s="1">
        <v>45009.558877152776</v>
      </c>
      <c r="Q3695">
        <v>1.7474099999999999</v>
      </c>
      <c r="R3695">
        <v>-0.14897557</v>
      </c>
      <c r="S3695">
        <v>-0.75586779999999998</v>
      </c>
    </row>
    <row r="3696" spans="3:19" x14ac:dyDescent="0.25">
      <c r="C3696" s="1">
        <v>45009.55887252315</v>
      </c>
      <c r="D3696">
        <v>1.8968556000000001</v>
      </c>
      <c r="E3696">
        <v>-9.3262060000000009</v>
      </c>
      <c r="F3696">
        <v>-1.6429834000000001</v>
      </c>
      <c r="G3696" s="1">
        <v>45009.558872534719</v>
      </c>
      <c r="H3696">
        <v>0.24863836</v>
      </c>
      <c r="I3696">
        <v>6.2686190000000003E-2</v>
      </c>
      <c r="J3696">
        <v>0.54825650000000004</v>
      </c>
      <c r="L3696" s="2">
        <v>45009.558850949077</v>
      </c>
      <c r="M3696">
        <v>2.3114667</v>
      </c>
      <c r="N3696">
        <v>2.8019953000000002</v>
      </c>
      <c r="O3696">
        <v>4.7066819999999998</v>
      </c>
      <c r="P3696" s="1">
        <v>45009.558877199073</v>
      </c>
      <c r="Q3696">
        <v>1.9696522999999999</v>
      </c>
      <c r="R3696">
        <v>-0.16973445000000001</v>
      </c>
      <c r="S3696">
        <v>-0.98910003999999996</v>
      </c>
    </row>
    <row r="3697" spans="3:19" x14ac:dyDescent="0.25">
      <c r="C3697" s="1">
        <v>45009.558872824076</v>
      </c>
      <c r="D3697">
        <v>2.1076174000000001</v>
      </c>
      <c r="E3697">
        <v>-9.5944489999999991</v>
      </c>
      <c r="F3697">
        <v>-1.7387843000000001</v>
      </c>
      <c r="G3697" s="1">
        <v>45009.558872835645</v>
      </c>
      <c r="H3697">
        <v>0.16128667999999999</v>
      </c>
      <c r="I3697">
        <v>3.5521943E-2</v>
      </c>
      <c r="J3697">
        <v>0.43427317999999998</v>
      </c>
      <c r="L3697" s="2">
        <v>45009.558850949077</v>
      </c>
      <c r="M3697">
        <v>2.0913270000000002</v>
      </c>
      <c r="N3697">
        <v>3.3595229999999998</v>
      </c>
      <c r="O3697">
        <v>4.7425746999999996</v>
      </c>
      <c r="P3697" s="1">
        <v>45009.558877210649</v>
      </c>
      <c r="Q3697">
        <v>2.0050645</v>
      </c>
      <c r="R3697">
        <v>-0.19659889999999999</v>
      </c>
      <c r="S3697">
        <v>-1.2699556000000001</v>
      </c>
    </row>
    <row r="3698" spans="3:19" x14ac:dyDescent="0.25">
      <c r="C3698" s="1">
        <v>45009.558873020833</v>
      </c>
      <c r="D3698">
        <v>2.0788769999999999</v>
      </c>
      <c r="E3698">
        <v>-9.4076380000000004</v>
      </c>
      <c r="F3698">
        <v>-0.94842780000000004</v>
      </c>
      <c r="G3698" s="1">
        <v>45009.558873043985</v>
      </c>
      <c r="H3698">
        <v>7.2869725999999996E-2</v>
      </c>
      <c r="I3698">
        <v>0.11168835000000001</v>
      </c>
      <c r="J3698">
        <v>0.35224782999999998</v>
      </c>
      <c r="L3698" s="2">
        <v>45009.558850972222</v>
      </c>
      <c r="M3698">
        <v>1.5122639</v>
      </c>
      <c r="N3698">
        <v>4.7904309999999999</v>
      </c>
      <c r="O3698">
        <v>4.7353959999999997</v>
      </c>
      <c r="P3698" s="1">
        <v>45009.558877997682</v>
      </c>
      <c r="Q3698">
        <v>2.1467135000000002</v>
      </c>
      <c r="R3698">
        <v>-0.30649891000000001</v>
      </c>
      <c r="S3698">
        <v>-1.5471478999999999</v>
      </c>
    </row>
    <row r="3699" spans="3:19" x14ac:dyDescent="0.25">
      <c r="C3699" s="1">
        <v>45009.558873206021</v>
      </c>
      <c r="D3699">
        <v>1.575923</v>
      </c>
      <c r="E3699">
        <v>-8.679551</v>
      </c>
      <c r="F3699">
        <v>-0.21555176000000001</v>
      </c>
      <c r="G3699" s="1">
        <v>45009.558873229165</v>
      </c>
      <c r="H3699">
        <v>1.8541241E-2</v>
      </c>
      <c r="I3699">
        <v>0.22833481</v>
      </c>
      <c r="J3699">
        <v>0.28513616000000003</v>
      </c>
      <c r="L3699" s="2">
        <v>45009.55885144676</v>
      </c>
      <c r="M3699">
        <v>0.75613195</v>
      </c>
      <c r="N3699">
        <v>6.0753765</v>
      </c>
      <c r="O3699">
        <v>4.8933225</v>
      </c>
      <c r="P3699" s="1">
        <v>45009.558878032411</v>
      </c>
      <c r="Q3699">
        <v>2.4141366</v>
      </c>
      <c r="R3699">
        <v>-0.45913779999999998</v>
      </c>
      <c r="S3699">
        <v>-1.526389</v>
      </c>
    </row>
    <row r="3700" spans="3:19" x14ac:dyDescent="0.25">
      <c r="C3700" s="1">
        <v>45009.558873437498</v>
      </c>
      <c r="D3700">
        <v>1.5136524</v>
      </c>
      <c r="E3700">
        <v>-8.4065189999999994</v>
      </c>
      <c r="F3700">
        <v>-0.95800790000000002</v>
      </c>
      <c r="G3700" s="1">
        <v>45009.558873449074</v>
      </c>
      <c r="H3700">
        <v>-7.6267294999999999E-2</v>
      </c>
      <c r="I3700">
        <v>7.6001994000000003E-2</v>
      </c>
      <c r="J3700">
        <v>0.29951724000000002</v>
      </c>
      <c r="L3700" s="2">
        <v>45009.558851469905</v>
      </c>
      <c r="M3700">
        <v>0.17706886999999999</v>
      </c>
      <c r="N3700">
        <v>6.9583282000000004</v>
      </c>
      <c r="O3700">
        <v>5.1637110000000002</v>
      </c>
      <c r="P3700" s="1">
        <v>45009.558878043979</v>
      </c>
      <c r="Q3700">
        <v>2.2419600000000002</v>
      </c>
      <c r="R3700">
        <v>-0.53851000000000004</v>
      </c>
      <c r="S3700">
        <v>-1.3224634</v>
      </c>
    </row>
    <row r="3701" spans="3:19" x14ac:dyDescent="0.25">
      <c r="C3701" s="1">
        <v>45009.558873761576</v>
      </c>
      <c r="D3701">
        <v>1.9303858</v>
      </c>
      <c r="E3701">
        <v>-9.3022570000000009</v>
      </c>
      <c r="F3701">
        <v>-2.308799</v>
      </c>
      <c r="G3701" s="1">
        <v>45009.558873784721</v>
      </c>
      <c r="H3701">
        <v>-0.30370124999999998</v>
      </c>
      <c r="I3701">
        <v>-0.53705769999999997</v>
      </c>
      <c r="J3701">
        <v>0.32987729999999998</v>
      </c>
      <c r="L3701" s="2">
        <v>45009.558851481481</v>
      </c>
      <c r="M3701">
        <v>-8.135597E-2</v>
      </c>
      <c r="N3701">
        <v>7.7407813000000001</v>
      </c>
      <c r="O3701">
        <v>5.3623156999999999</v>
      </c>
      <c r="P3701" s="1">
        <v>45009.558878518517</v>
      </c>
      <c r="Q3701">
        <v>1.6619322999999999</v>
      </c>
      <c r="R3701">
        <v>-0.59834445000000003</v>
      </c>
      <c r="S3701">
        <v>-1.2565234000000001</v>
      </c>
    </row>
    <row r="3702" spans="3:19" x14ac:dyDescent="0.25">
      <c r="C3702" s="1">
        <v>45009.558873923612</v>
      </c>
      <c r="D3702">
        <v>2.1650977</v>
      </c>
      <c r="E3702">
        <v>-10.188414</v>
      </c>
      <c r="F3702">
        <v>-1.5567628</v>
      </c>
      <c r="G3702" s="1">
        <v>45009.558873935188</v>
      </c>
      <c r="H3702">
        <v>-0.59132266</v>
      </c>
      <c r="I3702">
        <v>-0.83692960000000005</v>
      </c>
      <c r="J3702">
        <v>0.28833196</v>
      </c>
      <c r="L3702" s="2">
        <v>45009.558851481481</v>
      </c>
      <c r="M3702">
        <v>-0.19142582</v>
      </c>
      <c r="N3702">
        <v>8.7170520000000007</v>
      </c>
      <c r="O3702">
        <v>5.3623156999999999</v>
      </c>
      <c r="P3702" s="1">
        <v>45009.558878541669</v>
      </c>
      <c r="Q3702">
        <v>1.1417389</v>
      </c>
      <c r="R3702">
        <v>-0.65695780000000004</v>
      </c>
      <c r="S3702">
        <v>-1.3578756000000001</v>
      </c>
    </row>
    <row r="3703" spans="3:19" x14ac:dyDescent="0.25">
      <c r="C3703" s="1">
        <v>45009.558874178241</v>
      </c>
      <c r="D3703">
        <v>2.059717</v>
      </c>
      <c r="E3703">
        <v>-9.7429400000000008</v>
      </c>
      <c r="F3703">
        <v>0.48379397000000002</v>
      </c>
      <c r="G3703" s="1">
        <v>45009.558874189817</v>
      </c>
      <c r="H3703">
        <v>-0.5652237</v>
      </c>
      <c r="I3703">
        <v>-0.53332924999999998</v>
      </c>
      <c r="J3703">
        <v>0.17008761999999999</v>
      </c>
      <c r="L3703" s="2">
        <v>45009.558851967595</v>
      </c>
      <c r="M3703">
        <v>-0.47377887000000002</v>
      </c>
      <c r="N3703">
        <v>9.6885390000000005</v>
      </c>
      <c r="O3703">
        <v>5.2235316999999997</v>
      </c>
      <c r="P3703" s="1">
        <v>45009.558878553238</v>
      </c>
      <c r="Q3703">
        <v>0.81814450000000005</v>
      </c>
      <c r="R3703">
        <v>-0.73755115000000004</v>
      </c>
      <c r="S3703">
        <v>-1.50563</v>
      </c>
    </row>
    <row r="3704" spans="3:19" x14ac:dyDescent="0.25">
      <c r="C3704" s="1">
        <v>45009.558874421295</v>
      </c>
      <c r="D3704">
        <v>2.1219872999999998</v>
      </c>
      <c r="E3704">
        <v>-8.4448395000000005</v>
      </c>
      <c r="F3704">
        <v>0.9963282</v>
      </c>
      <c r="G3704" s="1">
        <v>45009.558874432871</v>
      </c>
      <c r="H3704">
        <v>-0.28133067</v>
      </c>
      <c r="I3704">
        <v>-0.18232462999999999</v>
      </c>
      <c r="J3704">
        <v>0.104041226</v>
      </c>
      <c r="L3704" s="2">
        <v>45009.558852025461</v>
      </c>
      <c r="M3704">
        <v>-0.97627160000000002</v>
      </c>
      <c r="N3704">
        <v>10.547563</v>
      </c>
      <c r="O3704">
        <v>4.7641099999999996</v>
      </c>
      <c r="P3704" s="1">
        <v>45009.55887857639</v>
      </c>
      <c r="Q3704">
        <v>0.68748560000000003</v>
      </c>
      <c r="R3704">
        <v>-0.62643002999999997</v>
      </c>
      <c r="S3704">
        <v>-1.6082034000000001</v>
      </c>
    </row>
    <row r="3705" spans="3:19" x14ac:dyDescent="0.25">
      <c r="C3705" s="1">
        <v>45009.558874618058</v>
      </c>
      <c r="D3705">
        <v>2.2752686</v>
      </c>
      <c r="E3705">
        <v>-7.8748244999999999</v>
      </c>
      <c r="F3705">
        <v>0.26345216999999999</v>
      </c>
      <c r="G3705" s="1">
        <v>45009.558874641203</v>
      </c>
      <c r="H3705">
        <v>-8.2126249999999998E-2</v>
      </c>
      <c r="I3705">
        <v>-2.1469703E-2</v>
      </c>
      <c r="J3705">
        <v>0.120020196</v>
      </c>
      <c r="L3705" s="2">
        <v>45009.558852037037</v>
      </c>
      <c r="M3705">
        <v>-1.5122639</v>
      </c>
      <c r="N3705">
        <v>11.140983</v>
      </c>
      <c r="O3705">
        <v>4.4841495</v>
      </c>
      <c r="P3705" s="1">
        <v>45009.558878599535</v>
      </c>
      <c r="Q3705">
        <v>0.77052116000000004</v>
      </c>
      <c r="R3705">
        <v>-0.49943447000000002</v>
      </c>
      <c r="S3705">
        <v>-1.4897556000000001</v>
      </c>
    </row>
    <row r="3706" spans="3:19" x14ac:dyDescent="0.25">
      <c r="C3706" s="1">
        <v>45009.558874884257</v>
      </c>
      <c r="D3706">
        <v>2.179468</v>
      </c>
      <c r="E3706">
        <v>-8.6699710000000003</v>
      </c>
      <c r="F3706">
        <v>-0.25866212999999999</v>
      </c>
      <c r="G3706" s="1">
        <v>45009.558874895833</v>
      </c>
      <c r="H3706">
        <v>-3.6852509999999998E-2</v>
      </c>
      <c r="I3706">
        <v>0.21129058000000001</v>
      </c>
      <c r="J3706">
        <v>9.0725420000000001E-2</v>
      </c>
      <c r="L3706" s="2">
        <v>45009.558852534719</v>
      </c>
      <c r="M3706">
        <v>-1.7682959</v>
      </c>
      <c r="N3706">
        <v>11.107483</v>
      </c>
      <c r="O3706">
        <v>4.5439699999999998</v>
      </c>
      <c r="P3706" s="1">
        <v>45009.558879062497</v>
      </c>
      <c r="Q3706">
        <v>0.85599893000000005</v>
      </c>
      <c r="R3706">
        <v>-0.42128336</v>
      </c>
      <c r="S3706">
        <v>-1.2027946</v>
      </c>
    </row>
    <row r="3707" spans="3:19" x14ac:dyDescent="0.25">
      <c r="C3707" s="1">
        <v>45009.558875162038</v>
      </c>
      <c r="D3707">
        <v>0.99153809999999998</v>
      </c>
      <c r="E3707">
        <v>-9.4315870000000004</v>
      </c>
      <c r="F3707">
        <v>-1.1927198000000001</v>
      </c>
      <c r="G3707" s="1">
        <v>45009.558875208335</v>
      </c>
      <c r="H3707">
        <v>3.5585473999999999E-2</v>
      </c>
      <c r="I3707">
        <v>0.5622952</v>
      </c>
      <c r="J3707">
        <v>-8.8239010000000007E-2</v>
      </c>
      <c r="L3707" s="2">
        <v>45009.558852557871</v>
      </c>
      <c r="M3707">
        <v>-1.6199409</v>
      </c>
      <c r="N3707">
        <v>10.0163555</v>
      </c>
      <c r="O3707">
        <v>4.9531425999999996</v>
      </c>
      <c r="P3707" s="1">
        <v>45009.55887912037</v>
      </c>
      <c r="Q3707">
        <v>0.72778224999999996</v>
      </c>
      <c r="R3707">
        <v>-0.39075556</v>
      </c>
      <c r="S3707">
        <v>-1.05504</v>
      </c>
    </row>
    <row r="3708" spans="3:19" x14ac:dyDescent="0.25">
      <c r="C3708" s="1">
        <v>45009.558875358794</v>
      </c>
      <c r="D3708">
        <v>-1.1400292999999999</v>
      </c>
      <c r="E3708">
        <v>-9.2351960000000002</v>
      </c>
      <c r="F3708">
        <v>-2.6584718000000001</v>
      </c>
      <c r="G3708" s="1">
        <v>45009.558875381947</v>
      </c>
      <c r="H3708">
        <v>0.15169930000000001</v>
      </c>
      <c r="I3708">
        <v>0.88240719999999995</v>
      </c>
      <c r="J3708">
        <v>-0.29596558000000001</v>
      </c>
      <c r="L3708" s="2">
        <v>45009.558852557871</v>
      </c>
      <c r="M3708">
        <v>-1.2897314</v>
      </c>
      <c r="N3708">
        <v>8.3389869999999995</v>
      </c>
      <c r="O3708">
        <v>5.3431730000000002</v>
      </c>
      <c r="P3708" s="1">
        <v>45009.558879606484</v>
      </c>
      <c r="Q3708">
        <v>0.43593670000000001</v>
      </c>
      <c r="R3708">
        <v>-0.52385669999999995</v>
      </c>
      <c r="S3708">
        <v>-1.0184067000000001</v>
      </c>
    </row>
    <row r="3709" spans="3:19" x14ac:dyDescent="0.25">
      <c r="C3709" s="1">
        <v>45009.558875601855</v>
      </c>
      <c r="D3709">
        <v>-3.0512549999999998</v>
      </c>
      <c r="E3709">
        <v>-8.6747610000000002</v>
      </c>
      <c r="F3709">
        <v>-4.2822950000000004</v>
      </c>
      <c r="G3709" s="1">
        <v>45009.558875613424</v>
      </c>
      <c r="H3709">
        <v>0.15968879</v>
      </c>
      <c r="I3709">
        <v>0.96283465999999995</v>
      </c>
      <c r="J3709">
        <v>-0.31673825</v>
      </c>
      <c r="L3709" s="2">
        <v>45009.558852569447</v>
      </c>
      <c r="M3709">
        <v>-1.2107682</v>
      </c>
      <c r="N3709">
        <v>6.9966134999999996</v>
      </c>
      <c r="O3709">
        <v>5.5896334999999997</v>
      </c>
      <c r="P3709" s="1">
        <v>45009.558879606484</v>
      </c>
      <c r="Q3709">
        <v>0.18316667</v>
      </c>
      <c r="R3709">
        <v>-0.68626445999999997</v>
      </c>
      <c r="S3709">
        <v>-0.8950745</v>
      </c>
    </row>
    <row r="3710" spans="3:19" x14ac:dyDescent="0.25">
      <c r="C3710" s="1">
        <v>45009.558875925926</v>
      </c>
      <c r="D3710">
        <v>-3.3865577999999998</v>
      </c>
      <c r="E3710">
        <v>-8.6939209999999996</v>
      </c>
      <c r="F3710">
        <v>-5.1636623999999998</v>
      </c>
      <c r="G3710" s="1">
        <v>45009.558875937502</v>
      </c>
      <c r="H3710">
        <v>4.8901279999999998E-2</v>
      </c>
      <c r="I3710">
        <v>0.77481549999999999</v>
      </c>
      <c r="J3710">
        <v>-0.11380535</v>
      </c>
      <c r="L3710" s="2">
        <v>45009.558852581016</v>
      </c>
      <c r="M3710">
        <v>-1.4524433999999999</v>
      </c>
      <c r="N3710">
        <v>6.7405815000000002</v>
      </c>
      <c r="O3710">
        <v>5.8432727</v>
      </c>
      <c r="P3710" s="1">
        <v>45009.558880150464</v>
      </c>
      <c r="Q3710">
        <v>7.0824444E-2</v>
      </c>
      <c r="R3710">
        <v>-0.6752745</v>
      </c>
      <c r="S3710">
        <v>-0.8865267</v>
      </c>
    </row>
    <row r="3711" spans="3:19" x14ac:dyDescent="0.25">
      <c r="C3711" s="1">
        <v>45009.558876006944</v>
      </c>
      <c r="D3711">
        <v>-2.2752686</v>
      </c>
      <c r="E3711">
        <v>-9.5848680000000002</v>
      </c>
      <c r="F3711">
        <v>-5.8055276999999998</v>
      </c>
      <c r="G3711" s="1">
        <v>45009.55887601852</v>
      </c>
      <c r="H3711">
        <v>-0.11568208000000001</v>
      </c>
      <c r="I3711">
        <v>0.35243812000000002</v>
      </c>
      <c r="J3711">
        <v>0.20843713999999999</v>
      </c>
      <c r="L3711" s="2">
        <v>45009.558853020833</v>
      </c>
      <c r="M3711">
        <v>-1.9357934999999999</v>
      </c>
      <c r="N3711">
        <v>7.3292155000000001</v>
      </c>
      <c r="O3711">
        <v>6.0083776000000002</v>
      </c>
      <c r="P3711" s="1">
        <v>45009.558880648146</v>
      </c>
      <c r="Q3711">
        <v>0.21369445000000001</v>
      </c>
      <c r="R3711">
        <v>-0.52996224000000003</v>
      </c>
      <c r="S3711">
        <v>-0.85355669999999995</v>
      </c>
    </row>
    <row r="3712" spans="3:19" x14ac:dyDescent="0.25">
      <c r="C3712" s="1">
        <v>45009.55887630787</v>
      </c>
      <c r="D3712">
        <v>-1.0681788000000001</v>
      </c>
      <c r="E3712">
        <v>-10.590776</v>
      </c>
      <c r="F3712">
        <v>-5.6330859999999996</v>
      </c>
      <c r="G3712" s="1">
        <v>45009.558876319446</v>
      </c>
      <c r="H3712">
        <v>-0.33672443000000002</v>
      </c>
      <c r="I3712">
        <v>0.12393889600000001</v>
      </c>
      <c r="J3712">
        <v>0.43480584</v>
      </c>
      <c r="L3712" s="2">
        <v>45009.558853055554</v>
      </c>
      <c r="M3712">
        <v>-2.4574289999999999</v>
      </c>
      <c r="N3712">
        <v>7.9489570000000001</v>
      </c>
      <c r="O3712">
        <v>6.1758749999999996</v>
      </c>
      <c r="P3712" s="1">
        <v>45009.558880659722</v>
      </c>
      <c r="Q3712">
        <v>0.35290113000000001</v>
      </c>
      <c r="R3712">
        <v>-0.30527779999999999</v>
      </c>
      <c r="S3712">
        <v>-0.8425667</v>
      </c>
    </row>
    <row r="3713" spans="3:19" x14ac:dyDescent="0.25">
      <c r="C3713" s="1">
        <v>45009.558876493058</v>
      </c>
      <c r="D3713">
        <v>-0.119750984</v>
      </c>
      <c r="E3713">
        <v>-11.170372</v>
      </c>
      <c r="F3713">
        <v>-4.5984379999999998</v>
      </c>
      <c r="G3713" s="1">
        <v>45009.558876504627</v>
      </c>
      <c r="H3713">
        <v>-0.48053515000000002</v>
      </c>
      <c r="I3713">
        <v>0.30663173999999999</v>
      </c>
      <c r="J3713">
        <v>0.45877426999999998</v>
      </c>
      <c r="L3713" s="2">
        <v>45009.558853055554</v>
      </c>
      <c r="M3713">
        <v>-2.7493531999999998</v>
      </c>
      <c r="N3713">
        <v>8.6548394999999996</v>
      </c>
      <c r="O3713">
        <v>6.2979092999999997</v>
      </c>
      <c r="P3713" s="1">
        <v>45009.558881180557</v>
      </c>
      <c r="Q3713">
        <v>0.48478112000000001</v>
      </c>
      <c r="R3713">
        <v>-0.22468445000000001</v>
      </c>
      <c r="S3713">
        <v>-0.74976224000000002</v>
      </c>
    </row>
    <row r="3714" spans="3:19" x14ac:dyDescent="0.25">
      <c r="C3714" s="1">
        <v>45009.558876770832</v>
      </c>
      <c r="D3714">
        <v>0.23950197000000001</v>
      </c>
      <c r="E3714">
        <v>-10.849439</v>
      </c>
      <c r="F3714">
        <v>-3.7697607999999998</v>
      </c>
      <c r="G3714" s="1">
        <v>45009.558876782408</v>
      </c>
      <c r="H3714">
        <v>-0.50397099999999995</v>
      </c>
      <c r="I3714">
        <v>0.52873939999999997</v>
      </c>
      <c r="J3714">
        <v>0.34905204000000001</v>
      </c>
      <c r="L3714" s="2">
        <v>45009.55885306713</v>
      </c>
      <c r="M3714">
        <v>-2.6775684000000002</v>
      </c>
      <c r="N3714">
        <v>9.4468639999999997</v>
      </c>
      <c r="O3714">
        <v>6.3218373999999997</v>
      </c>
      <c r="P3714" s="1">
        <v>45009.558881226854</v>
      </c>
      <c r="Q3714">
        <v>0.72900337000000004</v>
      </c>
      <c r="R3714">
        <v>-0.28329778</v>
      </c>
      <c r="S3714">
        <v>-0.49332890000000001</v>
      </c>
    </row>
    <row r="3715" spans="3:19" x14ac:dyDescent="0.25">
      <c r="C3715" s="1">
        <v>45009.558877002317</v>
      </c>
      <c r="D3715">
        <v>-0.50774412999999996</v>
      </c>
      <c r="E3715">
        <v>-9.4555380000000007</v>
      </c>
      <c r="F3715">
        <v>-3.9134622000000001</v>
      </c>
      <c r="G3715" s="1">
        <v>45009.558877013886</v>
      </c>
      <c r="H3715">
        <v>-0.46242565000000002</v>
      </c>
      <c r="I3715">
        <v>0.61822160000000004</v>
      </c>
      <c r="J3715">
        <v>0.27341824999999997</v>
      </c>
      <c r="L3715" s="2">
        <v>45009.558853564813</v>
      </c>
      <c r="M3715">
        <v>-2.4502503999999998</v>
      </c>
      <c r="N3715">
        <v>9.8680009999999996</v>
      </c>
      <c r="O3715">
        <v>6.1782680000000001</v>
      </c>
      <c r="P3715" s="1">
        <v>45009.558881226854</v>
      </c>
      <c r="Q3715">
        <v>0.68992779999999998</v>
      </c>
      <c r="R3715">
        <v>-0.36633334000000001</v>
      </c>
      <c r="S3715">
        <v>-0.33702670000000001</v>
      </c>
    </row>
    <row r="3716" spans="3:19" x14ac:dyDescent="0.25">
      <c r="C3716" s="1">
        <v>45009.558877199073</v>
      </c>
      <c r="D3716">
        <v>-2.3950196999999999E-2</v>
      </c>
      <c r="E3716">
        <v>-8.210127</v>
      </c>
      <c r="F3716">
        <v>-3.8895118000000002</v>
      </c>
      <c r="G3716" s="1">
        <v>45009.558877199073</v>
      </c>
      <c r="H3716">
        <v>-0.42673928</v>
      </c>
      <c r="I3716">
        <v>0.74711859999999997</v>
      </c>
      <c r="J3716">
        <v>0.40231526000000001</v>
      </c>
      <c r="L3716" s="2">
        <v>45009.558853576389</v>
      </c>
      <c r="M3716">
        <v>-2.3976082999999999</v>
      </c>
      <c r="N3716">
        <v>9.7268240000000006</v>
      </c>
      <c r="O3716">
        <v>5.9988064999999997</v>
      </c>
      <c r="P3716" s="1">
        <v>45009.558881712961</v>
      </c>
      <c r="Q3716">
        <v>0.50798224999999997</v>
      </c>
      <c r="R3716">
        <v>-0.27352890000000002</v>
      </c>
      <c r="S3716">
        <v>-0.38098670000000001</v>
      </c>
    </row>
    <row r="3717" spans="3:19" x14ac:dyDescent="0.25">
      <c r="C3717" s="1">
        <v>45009.558877418982</v>
      </c>
      <c r="D3717">
        <v>1.4034815</v>
      </c>
      <c r="E3717">
        <v>-7.6113724999999999</v>
      </c>
      <c r="F3717">
        <v>-3.2524365999999998</v>
      </c>
      <c r="G3717" s="1">
        <v>45009.558877430558</v>
      </c>
      <c r="H3717">
        <v>-0.39957504999999999</v>
      </c>
      <c r="I3717">
        <v>0.79878389999999999</v>
      </c>
      <c r="J3717">
        <v>0.48114485000000001</v>
      </c>
      <c r="L3717" s="2">
        <v>45009.558853587965</v>
      </c>
      <c r="M3717">
        <v>-2.495714</v>
      </c>
      <c r="N3717">
        <v>9.5330060000000003</v>
      </c>
      <c r="O3717">
        <v>5.680561</v>
      </c>
      <c r="P3717" s="1">
        <v>45009.558882199075</v>
      </c>
      <c r="Q3717">
        <v>0.55438447000000002</v>
      </c>
      <c r="R3717">
        <v>-0.34069001999999998</v>
      </c>
      <c r="S3717">
        <v>-0.44204222999999998</v>
      </c>
    </row>
    <row r="3718" spans="3:19" x14ac:dyDescent="0.25">
      <c r="C3718" s="1">
        <v>45009.558877662035</v>
      </c>
      <c r="D3718">
        <v>2.1171972999999999</v>
      </c>
      <c r="E3718">
        <v>-7.3431300000000004</v>
      </c>
      <c r="F3718">
        <v>-2.5674610000000002</v>
      </c>
      <c r="G3718" s="1">
        <v>45009.558877662035</v>
      </c>
      <c r="H3718">
        <v>-0.30317060000000001</v>
      </c>
      <c r="I3718">
        <v>0.68160359999999998</v>
      </c>
      <c r="J3718">
        <v>0.38367069999999998</v>
      </c>
      <c r="L3718" s="2">
        <v>45009.558854062503</v>
      </c>
      <c r="M3718">
        <v>-2.5986053999999998</v>
      </c>
      <c r="N3718">
        <v>9.4061859999999999</v>
      </c>
      <c r="O3718">
        <v>5.4867425000000001</v>
      </c>
      <c r="P3718" s="1">
        <v>45009.558882210651</v>
      </c>
      <c r="Q3718">
        <v>0.84500889999999995</v>
      </c>
      <c r="R3718">
        <v>-0.40785113000000001</v>
      </c>
      <c r="S3718">
        <v>-0.27963444999999998</v>
      </c>
    </row>
    <row r="3719" spans="3:19" x14ac:dyDescent="0.25">
      <c r="C3719" s="1">
        <v>45009.558877858799</v>
      </c>
      <c r="D3719">
        <v>2.3566992</v>
      </c>
      <c r="E3719">
        <v>-7.6161623000000001</v>
      </c>
      <c r="F3719">
        <v>-2.1650977</v>
      </c>
      <c r="G3719" s="1">
        <v>45009.558877870368</v>
      </c>
      <c r="H3719">
        <v>-9.2780866000000004E-2</v>
      </c>
      <c r="I3719">
        <v>0.43073382999999998</v>
      </c>
      <c r="J3719">
        <v>0.26063262999999998</v>
      </c>
      <c r="L3719" s="2">
        <v>45009.558854062503</v>
      </c>
      <c r="M3719">
        <v>-2.6321048999999999</v>
      </c>
      <c r="N3719">
        <v>9.2315100000000001</v>
      </c>
      <c r="O3719">
        <v>5.3910293999999999</v>
      </c>
      <c r="P3719" s="1">
        <v>45009.558882708334</v>
      </c>
      <c r="Q3719">
        <v>0.87797890000000001</v>
      </c>
      <c r="R3719">
        <v>-0.40174556</v>
      </c>
      <c r="S3719">
        <v>-0.19415668</v>
      </c>
    </row>
    <row r="3720" spans="3:19" x14ac:dyDescent="0.25">
      <c r="C3720" s="1">
        <v>45009.558878101852</v>
      </c>
      <c r="D3720">
        <v>2.1698878000000001</v>
      </c>
      <c r="E3720">
        <v>-8.1382770000000004</v>
      </c>
      <c r="F3720">
        <v>-2.2944287999999999</v>
      </c>
      <c r="G3720" s="1">
        <v>45009.558878101852</v>
      </c>
      <c r="H3720">
        <v>0.19856895999999999</v>
      </c>
      <c r="I3720">
        <v>0.23259463999999999</v>
      </c>
      <c r="J3720">
        <v>0.13280089</v>
      </c>
      <c r="L3720" s="2">
        <v>45009.558854074072</v>
      </c>
      <c r="M3720">
        <v>-2.5148565999999999</v>
      </c>
      <c r="N3720">
        <v>8.6021979999999996</v>
      </c>
      <c r="O3720">
        <v>5.4149574999999999</v>
      </c>
      <c r="P3720" s="1">
        <v>45009.558882743055</v>
      </c>
      <c r="Q3720">
        <v>0.73022450000000005</v>
      </c>
      <c r="R3720">
        <v>-0.37243890000000002</v>
      </c>
      <c r="S3720">
        <v>-0.24055889</v>
      </c>
    </row>
    <row r="3721" spans="3:19" x14ac:dyDescent="0.25">
      <c r="C3721" s="1">
        <v>45009.558878344906</v>
      </c>
      <c r="D3721">
        <v>1.6142433</v>
      </c>
      <c r="E3721">
        <v>-8.2676079999999992</v>
      </c>
      <c r="F3721">
        <v>-2.2177882000000002</v>
      </c>
      <c r="G3721" s="1">
        <v>45009.558878344906</v>
      </c>
      <c r="H3721">
        <v>0.43612292000000003</v>
      </c>
      <c r="I3721">
        <v>0.22247463000000001</v>
      </c>
      <c r="J3721">
        <v>-1.9531922E-2</v>
      </c>
      <c r="L3721" s="2">
        <v>45009.558854143521</v>
      </c>
      <c r="M3721">
        <v>-2.2540390000000001</v>
      </c>
      <c r="N3721">
        <v>7.4536423999999997</v>
      </c>
      <c r="O3721">
        <v>5.4436717000000003</v>
      </c>
      <c r="P3721" s="1">
        <v>45009.558882754631</v>
      </c>
      <c r="Q3721">
        <v>0.58124894000000005</v>
      </c>
      <c r="R3721">
        <v>-0.43593670000000001</v>
      </c>
      <c r="S3721">
        <v>-0.24666445000000001</v>
      </c>
    </row>
    <row r="3722" spans="3:19" x14ac:dyDescent="0.25">
      <c r="C3722" s="1">
        <v>45009.558878553238</v>
      </c>
      <c r="D3722">
        <v>0.79993652999999998</v>
      </c>
      <c r="E3722">
        <v>-8.1574369999999998</v>
      </c>
      <c r="F3722">
        <v>-1.8345851</v>
      </c>
      <c r="G3722" s="1">
        <v>45009.558878564814</v>
      </c>
      <c r="H3722">
        <v>0.59324944000000002</v>
      </c>
      <c r="I3722">
        <v>0.27893363999999998</v>
      </c>
      <c r="J3722">
        <v>-0.16813631000000001</v>
      </c>
      <c r="L3722" s="2">
        <v>45009.558854166666</v>
      </c>
      <c r="M3722">
        <v>-1.9238294</v>
      </c>
      <c r="N3722">
        <v>6.3003020000000003</v>
      </c>
      <c r="O3722">
        <v>5.6829539999999996</v>
      </c>
      <c r="P3722" s="1">
        <v>45009.558883773148</v>
      </c>
      <c r="Q3722">
        <v>0.48844448000000001</v>
      </c>
      <c r="R3722">
        <v>-0.52874109999999996</v>
      </c>
      <c r="S3722">
        <v>-0.29184556</v>
      </c>
    </row>
    <row r="3723" spans="3:19" x14ac:dyDescent="0.25">
      <c r="C3723" s="1">
        <v>45009.558878854165</v>
      </c>
      <c r="D3723">
        <v>7.1850590000000006E-2</v>
      </c>
      <c r="E3723">
        <v>-8.2676079999999992</v>
      </c>
      <c r="F3723">
        <v>-1.590293</v>
      </c>
      <c r="G3723" s="1">
        <v>45009.558878854165</v>
      </c>
      <c r="H3723">
        <v>0.68432957000000005</v>
      </c>
      <c r="I3723">
        <v>0.28425996999999997</v>
      </c>
      <c r="J3723">
        <v>-0.22885638</v>
      </c>
      <c r="L3723" s="2">
        <v>45009.558854606483</v>
      </c>
      <c r="M3723">
        <v>-1.6869400000000001</v>
      </c>
      <c r="N3723">
        <v>5.2977094999999998</v>
      </c>
      <c r="O3723">
        <v>6.2931236999999998</v>
      </c>
      <c r="P3723" s="1">
        <v>45009.558883807869</v>
      </c>
      <c r="Q3723">
        <v>0.51653004000000002</v>
      </c>
      <c r="R3723">
        <v>-0.64718889999999996</v>
      </c>
      <c r="S3723">
        <v>0.12821667</v>
      </c>
    </row>
    <row r="3724" spans="3:19" x14ac:dyDescent="0.25">
      <c r="C3724" s="1">
        <v>45009.558879074073</v>
      </c>
      <c r="D3724">
        <v>-0.3161426</v>
      </c>
      <c r="E3724">
        <v>-8.5597999999999992</v>
      </c>
      <c r="F3724">
        <v>-1.6908839</v>
      </c>
      <c r="G3724" s="1">
        <v>45009.558879085649</v>
      </c>
      <c r="H3724">
        <v>0.74824539999999995</v>
      </c>
      <c r="I3724">
        <v>0.23312727</v>
      </c>
      <c r="J3724">
        <v>-0.19956161</v>
      </c>
      <c r="L3724" s="2">
        <v>45009.558854641204</v>
      </c>
      <c r="M3724">
        <v>-1.6223338</v>
      </c>
      <c r="N3724">
        <v>4.3262233999999999</v>
      </c>
      <c r="O3724">
        <v>6.9726853000000002</v>
      </c>
      <c r="P3724" s="1">
        <v>45009.558884259262</v>
      </c>
      <c r="Q3724">
        <v>0.42861002999999998</v>
      </c>
      <c r="R3724">
        <v>-0.55682670000000001</v>
      </c>
      <c r="S3724">
        <v>0.20514667</v>
      </c>
    </row>
    <row r="3725" spans="3:19" x14ac:dyDescent="0.25">
      <c r="C3725" s="1">
        <v>45009.558879328702</v>
      </c>
      <c r="D3725">
        <v>-0.23950197000000001</v>
      </c>
      <c r="E3725">
        <v>-8.8903130000000008</v>
      </c>
      <c r="F3725">
        <v>-2.3327491</v>
      </c>
      <c r="G3725" s="1">
        <v>45009.558879340279</v>
      </c>
      <c r="H3725">
        <v>0.78233390000000003</v>
      </c>
      <c r="I3725">
        <v>0.23152938000000001</v>
      </c>
      <c r="J3725">
        <v>-0.15641840000000001</v>
      </c>
      <c r="L3725" s="2">
        <v>45009.558854641204</v>
      </c>
      <c r="M3725">
        <v>-1.7898312999999999</v>
      </c>
      <c r="N3725">
        <v>3.6346976999999998</v>
      </c>
      <c r="O3725">
        <v>7.5589266000000004</v>
      </c>
      <c r="P3725" s="1">
        <v>45009.558884293983</v>
      </c>
      <c r="Q3725">
        <v>0.50309780000000004</v>
      </c>
      <c r="R3725">
        <v>-0.68382229999999999</v>
      </c>
      <c r="S3725">
        <v>0.30039334000000001</v>
      </c>
    </row>
    <row r="3726" spans="3:19" x14ac:dyDescent="0.25">
      <c r="C3726" s="1">
        <v>45009.558879571756</v>
      </c>
      <c r="D3726">
        <v>-0.52690433999999997</v>
      </c>
      <c r="E3726">
        <v>-8.9861140000000006</v>
      </c>
      <c r="F3726">
        <v>-3.1710060000000002</v>
      </c>
      <c r="G3726" s="1">
        <v>45009.558879583332</v>
      </c>
      <c r="H3726">
        <v>0.75996333000000005</v>
      </c>
      <c r="I3726">
        <v>0.35563270000000002</v>
      </c>
      <c r="J3726">
        <v>-0.14097206000000001</v>
      </c>
      <c r="L3726" s="2">
        <v>45009.55885465278</v>
      </c>
      <c r="M3726">
        <v>-2.0578275000000001</v>
      </c>
      <c r="N3726">
        <v>3.5102707999999998</v>
      </c>
      <c r="O3726">
        <v>7.8580294000000004</v>
      </c>
      <c r="P3726" s="1">
        <v>45009.558884803242</v>
      </c>
      <c r="Q3726">
        <v>0.63497780000000004</v>
      </c>
      <c r="R3726">
        <v>-0.66062116999999998</v>
      </c>
      <c r="S3726">
        <v>-9.8910003999999996E-2</v>
      </c>
    </row>
    <row r="3727" spans="3:19" x14ac:dyDescent="0.25">
      <c r="C3727" s="1">
        <v>45009.55887980324</v>
      </c>
      <c r="D3727">
        <v>-0.98674810000000002</v>
      </c>
      <c r="E3727">
        <v>-9.1154449999999994</v>
      </c>
      <c r="F3727">
        <v>-3.7649708</v>
      </c>
      <c r="G3727" s="1">
        <v>45009.558879826393</v>
      </c>
      <c r="H3727">
        <v>0.67580750000000001</v>
      </c>
      <c r="I3727">
        <v>0.51915073</v>
      </c>
      <c r="J3727">
        <v>-9.4633065000000002E-2</v>
      </c>
      <c r="L3727" s="2">
        <v>45009.558855115742</v>
      </c>
      <c r="M3727">
        <v>-2.3210380000000002</v>
      </c>
      <c r="N3727">
        <v>3.8309090000000001</v>
      </c>
      <c r="O3727">
        <v>8.0207409999999992</v>
      </c>
      <c r="P3727" s="1">
        <v>45009.558884814818</v>
      </c>
      <c r="Q3727">
        <v>0.57514334</v>
      </c>
      <c r="R3727">
        <v>-0.74732005999999995</v>
      </c>
      <c r="S3727">
        <v>-0.63497780000000004</v>
      </c>
    </row>
    <row r="3728" spans="3:19" x14ac:dyDescent="0.25">
      <c r="C3728" s="1">
        <v>45009.558880046294</v>
      </c>
      <c r="D3728">
        <v>-1.0633887</v>
      </c>
      <c r="E3728">
        <v>-9.2926760000000002</v>
      </c>
      <c r="F3728">
        <v>-4.0044727</v>
      </c>
      <c r="G3728" s="1">
        <v>45009.558880069446</v>
      </c>
      <c r="H3728">
        <v>0.50643039999999995</v>
      </c>
      <c r="I3728">
        <v>0.52181390000000005</v>
      </c>
      <c r="J3728">
        <v>2.7339714000000001E-2</v>
      </c>
      <c r="L3728" s="2">
        <v>45009.558855127318</v>
      </c>
      <c r="M3728">
        <v>-2.4502503999999998</v>
      </c>
      <c r="N3728">
        <v>4.1563330000000001</v>
      </c>
      <c r="O3728">
        <v>8.1236320000000006</v>
      </c>
      <c r="P3728" s="1">
        <v>45009.558884849539</v>
      </c>
      <c r="Q3728">
        <v>0.80104892999999999</v>
      </c>
      <c r="R3728">
        <v>-0.73022450000000005</v>
      </c>
      <c r="S3728">
        <v>-0.53973114</v>
      </c>
    </row>
    <row r="3729" spans="3:19" x14ac:dyDescent="0.25">
      <c r="C3729" s="1">
        <v>45009.558880243058</v>
      </c>
      <c r="D3729">
        <v>-0.51253420000000005</v>
      </c>
      <c r="E3729">
        <v>-9.3118359999999996</v>
      </c>
      <c r="F3729">
        <v>-3.7074904000000002</v>
      </c>
      <c r="G3729" s="1">
        <v>45009.558880266202</v>
      </c>
      <c r="H3729">
        <v>0.27420273000000001</v>
      </c>
      <c r="I3729">
        <v>0.39771065</v>
      </c>
      <c r="J3729">
        <v>0.19352095999999999</v>
      </c>
      <c r="L3729" s="2">
        <v>45009.558855127318</v>
      </c>
      <c r="M3729">
        <v>-2.4717858000000001</v>
      </c>
      <c r="N3729">
        <v>4.3597229999999998</v>
      </c>
      <c r="O3729">
        <v>8.2217389999999995</v>
      </c>
      <c r="P3729" s="1">
        <v>45009.558885300925</v>
      </c>
      <c r="Q3729">
        <v>0.96956222999999997</v>
      </c>
      <c r="R3729">
        <v>-0.62765115000000005</v>
      </c>
      <c r="S3729">
        <v>-0.22346334000000001</v>
      </c>
    </row>
    <row r="3730" spans="3:19" x14ac:dyDescent="0.25">
      <c r="C3730" s="1">
        <v>45009.558880509256</v>
      </c>
      <c r="D3730">
        <v>0.25387207000000001</v>
      </c>
      <c r="E3730">
        <v>-9.1920850000000005</v>
      </c>
      <c r="F3730">
        <v>-3.2572266999999999</v>
      </c>
      <c r="G3730" s="1">
        <v>45009.558880532408</v>
      </c>
      <c r="H3730">
        <v>6.4345634999999998E-2</v>
      </c>
      <c r="I3730">
        <v>0.31302210000000003</v>
      </c>
      <c r="J3730">
        <v>0.31016743000000002</v>
      </c>
      <c r="L3730" s="2">
        <v>45009.558855625</v>
      </c>
      <c r="M3730">
        <v>-2.5459632999999999</v>
      </c>
      <c r="N3730">
        <v>4.3166520000000004</v>
      </c>
      <c r="O3730">
        <v>8.3007019999999994</v>
      </c>
      <c r="P3730" s="1">
        <v>45009.558885312501</v>
      </c>
      <c r="Q3730">
        <v>0.94514005999999995</v>
      </c>
      <c r="R3730">
        <v>-0.50553999999999999</v>
      </c>
      <c r="S3730">
        <v>-0.33946890000000002</v>
      </c>
    </row>
    <row r="3731" spans="3:19" x14ac:dyDescent="0.25">
      <c r="C3731" s="1">
        <v>45009.558880717595</v>
      </c>
      <c r="D3731">
        <v>0.86220706000000003</v>
      </c>
      <c r="E3731">
        <v>-9.1633449999999996</v>
      </c>
      <c r="F3731">
        <v>-2.9458742</v>
      </c>
      <c r="G3731" s="1">
        <v>45009.558880729164</v>
      </c>
      <c r="H3731">
        <v>-6.5616620000000001E-2</v>
      </c>
      <c r="I3731">
        <v>0.29065155999999998</v>
      </c>
      <c r="J3731">
        <v>0.35171276000000001</v>
      </c>
      <c r="L3731" s="2">
        <v>45009.558855636576</v>
      </c>
      <c r="M3731">
        <v>-2.7086750999999998</v>
      </c>
      <c r="N3731">
        <v>4.0079779999999996</v>
      </c>
      <c r="O3731">
        <v>8.7984085000000007</v>
      </c>
      <c r="P3731" s="1">
        <v>45009.558885856481</v>
      </c>
      <c r="Q3731">
        <v>0.91705449999999999</v>
      </c>
      <c r="R3731">
        <v>-0.47745444999999997</v>
      </c>
      <c r="S3731">
        <v>-0.59345999999999999</v>
      </c>
    </row>
    <row r="3732" spans="3:19" x14ac:dyDescent="0.25">
      <c r="C3732" s="1">
        <v>45009.558880983794</v>
      </c>
      <c r="D3732">
        <v>1.0825488999999999</v>
      </c>
      <c r="E3732">
        <v>-8.9909040000000005</v>
      </c>
      <c r="F3732">
        <v>-2.7399024999999999</v>
      </c>
      <c r="G3732" s="1">
        <v>45009.558881018522</v>
      </c>
      <c r="H3732">
        <v>-0.13113040000000001</v>
      </c>
      <c r="I3732">
        <v>0.27041152000000002</v>
      </c>
      <c r="J3732">
        <v>0.34532118000000001</v>
      </c>
      <c r="L3732" s="2">
        <v>45009.558855648145</v>
      </c>
      <c r="M3732">
        <v>-2.9312076999999999</v>
      </c>
      <c r="N3732">
        <v>2.7684958000000002</v>
      </c>
      <c r="O3732">
        <v>9.6358969999999999</v>
      </c>
      <c r="P3732" s="1">
        <v>45009.558885902778</v>
      </c>
      <c r="Q3732">
        <v>1.0501556000000001</v>
      </c>
      <c r="R3732">
        <v>-0.47501223999999997</v>
      </c>
      <c r="S3732">
        <v>-0.70824450000000005</v>
      </c>
    </row>
    <row r="3733" spans="3:19" x14ac:dyDescent="0.25">
      <c r="C3733" s="1">
        <v>45009.558881180557</v>
      </c>
      <c r="D3733">
        <v>1.3843213000000001</v>
      </c>
      <c r="E3733">
        <v>-8.8711529999999996</v>
      </c>
      <c r="F3733">
        <v>-2.2752686</v>
      </c>
      <c r="G3733" s="1">
        <v>45009.558881203702</v>
      </c>
      <c r="H3733">
        <v>-0.1593599</v>
      </c>
      <c r="I3733">
        <v>0.27840102</v>
      </c>
      <c r="J3733">
        <v>0.32241797</v>
      </c>
      <c r="L3733" s="2">
        <v>45009.558855648145</v>
      </c>
      <c r="M3733">
        <v>-3.4049866</v>
      </c>
      <c r="N3733">
        <v>1.6247265</v>
      </c>
      <c r="O3733">
        <v>10.552348</v>
      </c>
      <c r="P3733" s="1">
        <v>45009.558885914354</v>
      </c>
      <c r="Q3733">
        <v>1.0965579000000001</v>
      </c>
      <c r="R3733">
        <v>-0.39686114</v>
      </c>
      <c r="S3733">
        <v>-0.67405340000000002</v>
      </c>
    </row>
    <row r="3734" spans="3:19" x14ac:dyDescent="0.25">
      <c r="C3734" s="1">
        <v>45009.558881458332</v>
      </c>
      <c r="D3734">
        <v>1.7531543999999999</v>
      </c>
      <c r="E3734">
        <v>-8.7514020000000006</v>
      </c>
      <c r="F3734">
        <v>-1.8920655</v>
      </c>
      <c r="G3734" s="1">
        <v>45009.558881469908</v>
      </c>
      <c r="H3734">
        <v>-0.14870726000000001</v>
      </c>
      <c r="I3734">
        <v>0.27840102</v>
      </c>
      <c r="J3734">
        <v>0.26063262999999998</v>
      </c>
      <c r="L3734" s="2">
        <v>45009.558855659721</v>
      </c>
      <c r="M3734">
        <v>-3.9792640000000001</v>
      </c>
      <c r="N3734">
        <v>1.7515461000000001</v>
      </c>
      <c r="O3734">
        <v>11.215159</v>
      </c>
      <c r="P3734" s="1">
        <v>45009.558886423612</v>
      </c>
      <c r="Q3734">
        <v>0.95002450000000005</v>
      </c>
      <c r="R3734">
        <v>-0.31504666999999997</v>
      </c>
      <c r="S3734">
        <v>-0.64963114</v>
      </c>
    </row>
    <row r="3735" spans="3:19" x14ac:dyDescent="0.25">
      <c r="C3735" s="1">
        <v>45009.558881666664</v>
      </c>
      <c r="D3735">
        <v>1.7818946</v>
      </c>
      <c r="E3735">
        <v>-8.6268609999999999</v>
      </c>
      <c r="F3735">
        <v>-1.7818946</v>
      </c>
      <c r="G3735" s="1">
        <v>45009.558881689816</v>
      </c>
      <c r="H3735">
        <v>-0.10449878</v>
      </c>
      <c r="I3735">
        <v>0.29437997999999999</v>
      </c>
      <c r="J3735">
        <v>0.14931249999999999</v>
      </c>
      <c r="L3735" s="2">
        <v>45009.558856134259</v>
      </c>
      <c r="M3735">
        <v>-4.4291150000000004</v>
      </c>
      <c r="N3735">
        <v>1.9357934999999999</v>
      </c>
      <c r="O3735">
        <v>11.641082000000001</v>
      </c>
      <c r="P3735" s="1">
        <v>45009.55888689815</v>
      </c>
      <c r="Q3735">
        <v>0.95368779999999997</v>
      </c>
      <c r="R3735">
        <v>-0.29062447000000002</v>
      </c>
      <c r="S3735">
        <v>-0.63253559999999998</v>
      </c>
    </row>
    <row r="3736" spans="3:19" x14ac:dyDescent="0.25">
      <c r="C3736" s="1">
        <v>45009.55888193287</v>
      </c>
      <c r="D3736">
        <v>1.2741505</v>
      </c>
      <c r="E3736">
        <v>-8.9286329999999996</v>
      </c>
      <c r="F3736">
        <v>-1.8729054000000001</v>
      </c>
      <c r="G3736" s="1">
        <v>45009.558881956022</v>
      </c>
      <c r="H3736">
        <v>-2.2473416999999999E-2</v>
      </c>
      <c r="I3736">
        <v>0.32900107000000001</v>
      </c>
      <c r="J3736">
        <v>3.319867E-2</v>
      </c>
      <c r="L3736" s="2">
        <v>45009.558856157404</v>
      </c>
      <c r="M3736">
        <v>-4.5391845999999996</v>
      </c>
      <c r="N3736">
        <v>1.5601202999999999</v>
      </c>
      <c r="O3736">
        <v>11.899507</v>
      </c>
      <c r="P3736" s="1">
        <v>45009.558886909719</v>
      </c>
      <c r="Q3736">
        <v>0.97811000000000003</v>
      </c>
      <c r="R3736">
        <v>-0.23079</v>
      </c>
      <c r="S3736">
        <v>-0.61299782999999997</v>
      </c>
    </row>
    <row r="3737" spans="3:19" x14ac:dyDescent="0.25">
      <c r="C3737" s="1">
        <v>45009.558882141202</v>
      </c>
      <c r="D3737">
        <v>0.70892580000000005</v>
      </c>
      <c r="E3737">
        <v>-9.4699080000000002</v>
      </c>
      <c r="F3737">
        <v>-2.3806495999999999</v>
      </c>
      <c r="G3737" s="1">
        <v>45009.558882164354</v>
      </c>
      <c r="H3737">
        <v>6.3813010000000003E-2</v>
      </c>
      <c r="I3737">
        <v>0.30716315</v>
      </c>
      <c r="J3737">
        <v>-2.645614E-2</v>
      </c>
      <c r="L3737" s="2">
        <v>45009.55885616898</v>
      </c>
      <c r="M3737">
        <v>-4.3453660000000003</v>
      </c>
      <c r="N3737">
        <v>0.76091759999999997</v>
      </c>
      <c r="O3737">
        <v>11.779866</v>
      </c>
      <c r="P3737" s="1">
        <v>45009.558887395833</v>
      </c>
      <c r="Q3737">
        <v>0.70824450000000005</v>
      </c>
      <c r="R3737">
        <v>-0.59101780000000004</v>
      </c>
      <c r="S3737">
        <v>-0.45425335</v>
      </c>
    </row>
    <row r="3738" spans="3:19" x14ac:dyDescent="0.25">
      <c r="C3738" s="1">
        <v>45009.558882407408</v>
      </c>
      <c r="D3738">
        <v>0.76640629999999998</v>
      </c>
      <c r="E3738">
        <v>-9.6088190000000004</v>
      </c>
      <c r="F3738">
        <v>-2.7782228</v>
      </c>
      <c r="G3738" s="1">
        <v>45009.558882418984</v>
      </c>
      <c r="H3738">
        <v>5.3692990000000003E-2</v>
      </c>
      <c r="I3738">
        <v>0.15909138</v>
      </c>
      <c r="J3738">
        <v>-1.0477174000000001E-2</v>
      </c>
      <c r="L3738" s="2">
        <v>45009.55885616898</v>
      </c>
      <c r="M3738">
        <v>-4.0582269999999996</v>
      </c>
      <c r="N3738">
        <v>0.28235306999999998</v>
      </c>
      <c r="O3738">
        <v>11.217552</v>
      </c>
      <c r="P3738" s="1">
        <v>45009.55888744213</v>
      </c>
      <c r="Q3738">
        <v>0.60200779999999998</v>
      </c>
      <c r="R3738">
        <v>-0.22224224000000001</v>
      </c>
      <c r="S3738">
        <v>-0.47012779999999998</v>
      </c>
    </row>
    <row r="3739" spans="3:19" x14ac:dyDescent="0.25">
      <c r="C3739" s="1">
        <v>45009.558882638892</v>
      </c>
      <c r="D3739">
        <v>1.4609619</v>
      </c>
      <c r="E3739">
        <v>-9.6183990000000001</v>
      </c>
      <c r="F3739">
        <v>-2.6967921000000001</v>
      </c>
      <c r="G3739" s="1">
        <v>45009.558882650461</v>
      </c>
      <c r="H3739">
        <v>-2.779974E-2</v>
      </c>
      <c r="I3739">
        <v>8.8891030000000006E-3</v>
      </c>
      <c r="J3739">
        <v>2.0415496000000002E-2</v>
      </c>
      <c r="L3739" s="2">
        <v>45009.558856689815</v>
      </c>
      <c r="M3739">
        <v>-3.792624</v>
      </c>
      <c r="N3739">
        <v>0.69391860000000005</v>
      </c>
      <c r="O3739">
        <v>10.466207000000001</v>
      </c>
      <c r="P3739" s="1">
        <v>45009.558887453706</v>
      </c>
      <c r="Q3739">
        <v>0.34069001999999998</v>
      </c>
      <c r="R3739">
        <v>9.6467780000000003E-2</v>
      </c>
      <c r="S3739">
        <v>-0.5653745</v>
      </c>
    </row>
    <row r="3740" spans="3:19" x14ac:dyDescent="0.25">
      <c r="C3740" s="1">
        <v>45009.558882835649</v>
      </c>
      <c r="D3740">
        <v>1.5136524</v>
      </c>
      <c r="E3740">
        <v>-9.5034379999999992</v>
      </c>
      <c r="F3740">
        <v>-2.4620801999999999</v>
      </c>
      <c r="G3740" s="1">
        <v>45009.558882858793</v>
      </c>
      <c r="H3740">
        <v>-8.5856650000000007E-2</v>
      </c>
      <c r="I3740">
        <v>2.2204910000000001E-2</v>
      </c>
      <c r="J3740">
        <v>-2.592351E-2</v>
      </c>
      <c r="L3740" s="2">
        <v>45009.558856724536</v>
      </c>
      <c r="M3740">
        <v>-3.5796625999999998</v>
      </c>
      <c r="N3740">
        <v>2.0841484000000001</v>
      </c>
      <c r="O3740">
        <v>9.753145</v>
      </c>
      <c r="P3740" s="1">
        <v>45009.558887974534</v>
      </c>
      <c r="Q3740">
        <v>0.28818222999999998</v>
      </c>
      <c r="R3740">
        <v>0.13188</v>
      </c>
      <c r="S3740">
        <v>-0.56903780000000004</v>
      </c>
    </row>
    <row r="3741" spans="3:19" x14ac:dyDescent="0.25">
      <c r="C3741" s="1">
        <v>45009.558883020836</v>
      </c>
      <c r="D3741">
        <v>0.83346679999999995</v>
      </c>
      <c r="E3741">
        <v>-9.1298150000000007</v>
      </c>
      <c r="F3741">
        <v>-2.1842579999999998</v>
      </c>
      <c r="G3741" s="1">
        <v>45009.558883043981</v>
      </c>
      <c r="H3741">
        <v>-0.11408616000000001</v>
      </c>
      <c r="I3741">
        <v>0.13672084000000001</v>
      </c>
      <c r="J3741">
        <v>-9.4633065000000002E-2</v>
      </c>
      <c r="L3741" s="2">
        <v>45009.558856736112</v>
      </c>
      <c r="M3741">
        <v>-3.4695928</v>
      </c>
      <c r="N3741">
        <v>2.3066810000000002</v>
      </c>
      <c r="O3741">
        <v>9.5736840000000001</v>
      </c>
      <c r="P3741" s="1">
        <v>45009.558888460648</v>
      </c>
      <c r="Q3741">
        <v>0.21369445000000001</v>
      </c>
      <c r="R3741">
        <v>8.6698890000000001E-2</v>
      </c>
      <c r="S3741">
        <v>-0.54583669999999995</v>
      </c>
    </row>
    <row r="3742" spans="3:19" x14ac:dyDescent="0.25">
      <c r="C3742" s="1">
        <v>45009.558883321763</v>
      </c>
      <c r="D3742">
        <v>0.12454102</v>
      </c>
      <c r="E3742">
        <v>-8.8998930000000005</v>
      </c>
      <c r="F3742">
        <v>-1.9160157</v>
      </c>
      <c r="G3742" s="1">
        <v>45009.558883333331</v>
      </c>
      <c r="H3742">
        <v>-0.110890366</v>
      </c>
      <c r="I3742">
        <v>0.18465775000000001</v>
      </c>
      <c r="J3742">
        <v>-0.10635097</v>
      </c>
      <c r="L3742" s="2">
        <v>45009.558857175929</v>
      </c>
      <c r="M3742">
        <v>-3.5700915000000002</v>
      </c>
      <c r="N3742">
        <v>0.64127650000000003</v>
      </c>
      <c r="O3742">
        <v>10.035499</v>
      </c>
      <c r="P3742" s="1">
        <v>45009.558888472224</v>
      </c>
      <c r="Q3742">
        <v>0.13920668</v>
      </c>
      <c r="R3742">
        <v>-0.22590557</v>
      </c>
      <c r="S3742">
        <v>-0.55560560000000003</v>
      </c>
    </row>
    <row r="3743" spans="3:19" x14ac:dyDescent="0.25">
      <c r="C3743" s="1">
        <v>45009.558883541664</v>
      </c>
      <c r="D3743">
        <v>-0.35446290000000003</v>
      </c>
      <c r="E3743">
        <v>-9.0004834999999996</v>
      </c>
      <c r="F3743">
        <v>-1.7339941999999999</v>
      </c>
      <c r="G3743" s="1">
        <v>45009.55888355324</v>
      </c>
      <c r="H3743">
        <v>-9.2780866000000004E-2</v>
      </c>
      <c r="I3743">
        <v>0.18305984</v>
      </c>
      <c r="J3743">
        <v>-6.3740395000000005E-2</v>
      </c>
      <c r="L3743" s="2">
        <v>45009.558857187498</v>
      </c>
      <c r="M3743">
        <v>-3.3858440000000001</v>
      </c>
      <c r="N3743">
        <v>-0.25842484999999998</v>
      </c>
      <c r="O3743">
        <v>11.095518999999999</v>
      </c>
      <c r="P3743" s="1">
        <v>45009.558888969907</v>
      </c>
      <c r="Q3743">
        <v>5.0065560000000002E-2</v>
      </c>
      <c r="R3743">
        <v>-0.73022450000000005</v>
      </c>
      <c r="S3743">
        <v>-0.46157999999999999</v>
      </c>
    </row>
    <row r="3744" spans="3:19" x14ac:dyDescent="0.25">
      <c r="C3744" s="1">
        <v>45009.558883773148</v>
      </c>
      <c r="D3744">
        <v>-0.24429200000000001</v>
      </c>
      <c r="E3744">
        <v>-8.9813229999999997</v>
      </c>
      <c r="F3744">
        <v>-1.7962648000000001</v>
      </c>
      <c r="G3744" s="1">
        <v>45009.558883784724</v>
      </c>
      <c r="H3744">
        <v>-9.4911400000000007E-2</v>
      </c>
      <c r="I3744">
        <v>0.13299242</v>
      </c>
      <c r="J3744">
        <v>-8.8792780000000009E-3</v>
      </c>
      <c r="L3744" s="2">
        <v>45009.55885721065</v>
      </c>
      <c r="M3744">
        <v>-2.8498518000000002</v>
      </c>
      <c r="N3744">
        <v>-0.42831524999999998</v>
      </c>
      <c r="O3744">
        <v>12.191431</v>
      </c>
    </row>
    <row r="3745" spans="3:15" x14ac:dyDescent="0.25">
      <c r="C3745" s="1">
        <v>45009.558884027778</v>
      </c>
      <c r="D3745">
        <v>0.23950197000000001</v>
      </c>
      <c r="E3745">
        <v>-8.9238429999999997</v>
      </c>
      <c r="F3745">
        <v>-1.9543360000000001</v>
      </c>
      <c r="G3745" s="1">
        <v>45009.558884039354</v>
      </c>
      <c r="H3745">
        <v>-0.10343351000000001</v>
      </c>
      <c r="I3745">
        <v>0.120741874</v>
      </c>
      <c r="J3745">
        <v>2.8937612000000001E-2</v>
      </c>
      <c r="L3745" s="2">
        <v>45009.558857222219</v>
      </c>
      <c r="M3745">
        <v>-2.6344976</v>
      </c>
      <c r="N3745">
        <v>-0.48813580000000001</v>
      </c>
      <c r="O3745">
        <v>12.550355</v>
      </c>
    </row>
    <row r="3746" spans="3:15" x14ac:dyDescent="0.25">
      <c r="C3746" s="1">
        <v>45009.558884247686</v>
      </c>
      <c r="D3746">
        <v>0.39757325999999998</v>
      </c>
      <c r="E3746">
        <v>-9.0196439999999996</v>
      </c>
      <c r="F3746">
        <v>-2.0309765</v>
      </c>
      <c r="G3746" s="1">
        <v>45009.558884259262</v>
      </c>
      <c r="H3746">
        <v>-9.8639820000000003E-2</v>
      </c>
      <c r="I3746">
        <v>0.2251378</v>
      </c>
      <c r="J3746">
        <v>1.5089173000000001E-2</v>
      </c>
      <c r="L3746" s="2">
        <v>45009.558857233795</v>
      </c>
      <c r="M3746">
        <v>-2.7230322</v>
      </c>
      <c r="N3746">
        <v>5.9820565999999999E-2</v>
      </c>
      <c r="O3746">
        <v>12.201003</v>
      </c>
    </row>
    <row r="3747" spans="3:15" x14ac:dyDescent="0.25">
      <c r="C3747" s="1">
        <v>45009.558884479164</v>
      </c>
      <c r="D3747">
        <v>0.22513184</v>
      </c>
      <c r="E3747">
        <v>-9.0292239999999993</v>
      </c>
      <c r="F3747">
        <v>-1.9878663000000001</v>
      </c>
      <c r="G3747" s="1">
        <v>45009.55888449074</v>
      </c>
      <c r="H3747">
        <v>-9.0117710000000004E-2</v>
      </c>
      <c r="I3747">
        <v>0.36788324</v>
      </c>
      <c r="J3747">
        <v>-1.8466657000000001E-2</v>
      </c>
      <c r="L3747" s="2">
        <v>45009.558857708333</v>
      </c>
      <c r="M3747">
        <v>-2.9144580000000002</v>
      </c>
      <c r="N3747">
        <v>0.65324055999999997</v>
      </c>
      <c r="O3747">
        <v>11.509477</v>
      </c>
    </row>
    <row r="3748" spans="3:15" x14ac:dyDescent="0.25">
      <c r="C3748" s="1">
        <v>45009.558884745369</v>
      </c>
      <c r="D3748">
        <v>0.40236329999999998</v>
      </c>
      <c r="E3748">
        <v>-9.1346039999999995</v>
      </c>
      <c r="F3748">
        <v>-1.8872755000000001</v>
      </c>
      <c r="G3748" s="1">
        <v>45009.558884756945</v>
      </c>
      <c r="H3748">
        <v>-9.6509289999999998E-2</v>
      </c>
      <c r="I3748">
        <v>0.41155908000000002</v>
      </c>
      <c r="J3748">
        <v>-1.0477174000000001E-2</v>
      </c>
      <c r="L3748" s="2">
        <v>45009.558857731485</v>
      </c>
      <c r="M3748">
        <v>-3.0269206</v>
      </c>
      <c r="N3748">
        <v>0.97627160000000002</v>
      </c>
      <c r="O3748">
        <v>10.770095</v>
      </c>
    </row>
    <row r="3749" spans="3:15" x14ac:dyDescent="0.25">
      <c r="C3749" s="1">
        <v>45009.558884942133</v>
      </c>
      <c r="D3749">
        <v>0.68018555999999997</v>
      </c>
      <c r="E3749">
        <v>-9.4459569999999999</v>
      </c>
      <c r="F3749">
        <v>-1.8058448</v>
      </c>
      <c r="G3749" s="1">
        <v>45009.558884953702</v>
      </c>
      <c r="H3749">
        <v>-0.11728195</v>
      </c>
      <c r="I3749">
        <v>0.39078639999999998</v>
      </c>
      <c r="J3749">
        <v>8.6975860000000002E-3</v>
      </c>
      <c r="L3749" s="2">
        <v>45009.558857743054</v>
      </c>
      <c r="M3749">
        <v>-2.7876384000000001</v>
      </c>
      <c r="N3749">
        <v>1.7994026000000001</v>
      </c>
      <c r="O3749">
        <v>10.135997</v>
      </c>
    </row>
    <row r="3750" spans="3:15" x14ac:dyDescent="0.25">
      <c r="C3750" s="1">
        <v>45009.558885185186</v>
      </c>
      <c r="D3750">
        <v>0.45505371999999999</v>
      </c>
      <c r="E3750">
        <v>-9.5082280000000008</v>
      </c>
      <c r="F3750">
        <v>-1.9734962</v>
      </c>
      <c r="G3750" s="1">
        <v>45009.558885196762</v>
      </c>
      <c r="H3750">
        <v>-0.13166301999999999</v>
      </c>
      <c r="I3750">
        <v>0.41262432999999998</v>
      </c>
      <c r="J3750">
        <v>-5.6834835999999998E-3</v>
      </c>
      <c r="L3750" s="2">
        <v>45009.558857743054</v>
      </c>
      <c r="M3750">
        <v>-2.3760729999999999</v>
      </c>
      <c r="N3750">
        <v>2.7349963000000002</v>
      </c>
      <c r="O3750">
        <v>9.6358969999999999</v>
      </c>
    </row>
    <row r="3751" spans="3:15" x14ac:dyDescent="0.25">
      <c r="C3751" s="1">
        <v>45009.558885439816</v>
      </c>
      <c r="D3751">
        <v>6.7060549999999997E-2</v>
      </c>
      <c r="E3751">
        <v>-9.2495659999999997</v>
      </c>
      <c r="F3751">
        <v>-2.2417383000000002</v>
      </c>
      <c r="G3751" s="1">
        <v>45009.55888546296</v>
      </c>
      <c r="H3751">
        <v>-0.16468622999999999</v>
      </c>
      <c r="I3751">
        <v>0.49678024999999998</v>
      </c>
      <c r="J3751">
        <v>-3.5716174000000002E-4</v>
      </c>
      <c r="L3751" s="2">
        <v>45009.558858240744</v>
      </c>
      <c r="M3751">
        <v>-2.0147567</v>
      </c>
      <c r="N3751">
        <v>3.2470602999999998</v>
      </c>
      <c r="O3751">
        <v>9.1740820000000003</v>
      </c>
    </row>
    <row r="3752" spans="3:15" x14ac:dyDescent="0.25">
      <c r="C3752" s="1">
        <v>45009.558885671293</v>
      </c>
      <c r="D3752">
        <v>0.14849122000000001</v>
      </c>
      <c r="E3752">
        <v>-8.7945119999999992</v>
      </c>
      <c r="F3752">
        <v>-2.1507277</v>
      </c>
      <c r="G3752" s="1">
        <v>45009.558885694445</v>
      </c>
      <c r="H3752">
        <v>-0.22061262000000001</v>
      </c>
      <c r="I3752">
        <v>0.57347923999999995</v>
      </c>
      <c r="J3752">
        <v>1.5621806E-2</v>
      </c>
      <c r="L3752" s="2">
        <v>45009.558858252312</v>
      </c>
      <c r="M3752">
        <v>-1.7970098000000001</v>
      </c>
      <c r="N3752">
        <v>3.3786657</v>
      </c>
      <c r="O3752">
        <v>8.6404829999999997</v>
      </c>
    </row>
    <row r="3753" spans="3:15" x14ac:dyDescent="0.25">
      <c r="C3753" s="1">
        <v>45009.558885937498</v>
      </c>
      <c r="D3753">
        <v>0.33530273999999999</v>
      </c>
      <c r="E3753">
        <v>-8.7130810000000007</v>
      </c>
      <c r="F3753">
        <v>-2.0070264</v>
      </c>
      <c r="G3753" s="1">
        <v>45009.558885949074</v>
      </c>
      <c r="H3753">
        <v>-0.22061262000000001</v>
      </c>
      <c r="I3753">
        <v>0.6240793</v>
      </c>
      <c r="J3753">
        <v>-4.6182196E-3</v>
      </c>
      <c r="L3753" s="2">
        <v>45009.558858252312</v>
      </c>
      <c r="M3753">
        <v>-1.6295122</v>
      </c>
      <c r="N3753">
        <v>3.4169507000000001</v>
      </c>
      <c r="O3753">
        <v>8.3078800000000008</v>
      </c>
    </row>
    <row r="3754" spans="3:15" x14ac:dyDescent="0.25">
      <c r="C3754" s="1">
        <v>45009.558886122686</v>
      </c>
      <c r="D3754">
        <v>0.6945557</v>
      </c>
      <c r="E3754">
        <v>-8.9477930000000008</v>
      </c>
      <c r="F3754">
        <v>-1.719624</v>
      </c>
      <c r="G3754" s="1">
        <v>45009.558886145831</v>
      </c>
      <c r="H3754">
        <v>-0.20090522</v>
      </c>
      <c r="I3754">
        <v>0.59052349999999998</v>
      </c>
      <c r="J3754">
        <v>-7.2813807000000003E-3</v>
      </c>
      <c r="L3754" s="2">
        <v>45009.558858750002</v>
      </c>
      <c r="M3754">
        <v>-1.4333007</v>
      </c>
      <c r="N3754">
        <v>3.3379876999999998</v>
      </c>
      <c r="O3754">
        <v>8.1188470000000006</v>
      </c>
    </row>
    <row r="3755" spans="3:15" x14ac:dyDescent="0.25">
      <c r="C3755" s="1">
        <v>45009.558886377316</v>
      </c>
      <c r="D3755">
        <v>1.1831396999999999</v>
      </c>
      <c r="E3755">
        <v>-9.5034379999999992</v>
      </c>
      <c r="F3755">
        <v>-1.6094531999999999</v>
      </c>
      <c r="G3755" s="1">
        <v>45009.55888640046</v>
      </c>
      <c r="H3755">
        <v>-0.17054517999999999</v>
      </c>
      <c r="I3755">
        <v>0.43286437</v>
      </c>
      <c r="J3755">
        <v>3.319867E-2</v>
      </c>
      <c r="L3755" s="2">
        <v>45009.558858761571</v>
      </c>
      <c r="M3755">
        <v>-1.3830515000000001</v>
      </c>
      <c r="N3755">
        <v>3.0867412000000001</v>
      </c>
      <c r="O3755">
        <v>8.0925259999999994</v>
      </c>
    </row>
    <row r="3756" spans="3:15" x14ac:dyDescent="0.25">
      <c r="C3756" s="1">
        <v>45009.558886631945</v>
      </c>
      <c r="D3756">
        <v>1.5519727000000001</v>
      </c>
      <c r="E3756">
        <v>-9.9632819999999995</v>
      </c>
      <c r="F3756">
        <v>-1.6765137999999999</v>
      </c>
      <c r="G3756" s="1">
        <v>45009.558886643521</v>
      </c>
      <c r="H3756">
        <v>-0.14497884</v>
      </c>
      <c r="I3756">
        <v>0.31834844000000001</v>
      </c>
      <c r="J3756">
        <v>7.1015560000000005E-2</v>
      </c>
      <c r="L3756" s="2">
        <v>45009.558858773147</v>
      </c>
      <c r="M3756">
        <v>-1.3758729999999999</v>
      </c>
      <c r="N3756">
        <v>2.7493531999999998</v>
      </c>
      <c r="O3756">
        <v>8.1044900000000002</v>
      </c>
    </row>
    <row r="3757" spans="3:15" x14ac:dyDescent="0.25">
      <c r="C3757" s="1">
        <v>45009.55888686343</v>
      </c>
      <c r="D3757">
        <v>1.3651612</v>
      </c>
      <c r="E3757">
        <v>-9.6806699999999992</v>
      </c>
      <c r="F3757">
        <v>-1.6190332000000001</v>
      </c>
      <c r="G3757" s="1">
        <v>45009.558886886574</v>
      </c>
      <c r="H3757">
        <v>-0.13113040000000001</v>
      </c>
      <c r="I3757">
        <v>0.40197169999999999</v>
      </c>
      <c r="J3757">
        <v>3.2666035000000003E-2</v>
      </c>
      <c r="L3757" s="2">
        <v>45009.558858784723</v>
      </c>
      <c r="M3757">
        <v>-1.4955141999999999</v>
      </c>
      <c r="N3757">
        <v>2.5052853000000002</v>
      </c>
      <c r="O3757">
        <v>8.0925259999999994</v>
      </c>
    </row>
    <row r="3758" spans="3:15" x14ac:dyDescent="0.25">
      <c r="C3758" s="1">
        <v>45009.558887071762</v>
      </c>
      <c r="D3758">
        <v>0.62270510000000001</v>
      </c>
      <c r="E3758">
        <v>-8.9286329999999996</v>
      </c>
      <c r="F3758">
        <v>-1.5807129</v>
      </c>
      <c r="G3758" s="1">
        <v>45009.558887083331</v>
      </c>
      <c r="H3758">
        <v>-0.11195563</v>
      </c>
      <c r="I3758">
        <v>0.52980340000000004</v>
      </c>
      <c r="J3758">
        <v>-4.8826693999999997E-2</v>
      </c>
      <c r="L3758" s="2">
        <v>45009.558858784723</v>
      </c>
      <c r="M3758">
        <v>-1.5840486</v>
      </c>
      <c r="N3758">
        <v>2.4526431999999998</v>
      </c>
      <c r="O3758">
        <v>8.2169530000000002</v>
      </c>
    </row>
    <row r="3759" spans="3:15" x14ac:dyDescent="0.25">
      <c r="C3759" s="1">
        <v>45009.558887326391</v>
      </c>
      <c r="D3759">
        <v>-5.2690430000000003E-2</v>
      </c>
      <c r="E3759">
        <v>-8.5214800000000004</v>
      </c>
      <c r="F3759">
        <v>-1.331631</v>
      </c>
      <c r="G3759" s="1">
        <v>45009.558887407409</v>
      </c>
      <c r="H3759">
        <v>-0.10290088</v>
      </c>
      <c r="I3759">
        <v>0.57347923999999995</v>
      </c>
      <c r="J3759">
        <v>-8.0784629999999996E-2</v>
      </c>
      <c r="L3759" s="2">
        <v>45009.558859247685</v>
      </c>
      <c r="M3759">
        <v>-1.5433706</v>
      </c>
      <c r="N3759">
        <v>2.57707</v>
      </c>
      <c r="O3759">
        <v>8.3150589999999998</v>
      </c>
    </row>
    <row r="3760" spans="3:15" x14ac:dyDescent="0.25">
      <c r="C3760" s="1">
        <v>45009.558887546293</v>
      </c>
      <c r="D3760">
        <v>-0.44547364</v>
      </c>
      <c r="E3760">
        <v>-8.7370319999999992</v>
      </c>
      <c r="F3760">
        <v>-0.91489750000000003</v>
      </c>
      <c r="G3760" s="1">
        <v>45009.558887569445</v>
      </c>
      <c r="H3760">
        <v>-8.9585070000000003E-2</v>
      </c>
      <c r="I3760">
        <v>0.59052349999999998</v>
      </c>
      <c r="J3760">
        <v>-5.2555119999999997E-2</v>
      </c>
      <c r="L3760" s="2">
        <v>45009.55885927083</v>
      </c>
      <c r="M3760">
        <v>-1.6223338</v>
      </c>
      <c r="N3760">
        <v>2.1535403999999998</v>
      </c>
      <c r="O3760">
        <v>8.2528459999999999</v>
      </c>
    </row>
    <row r="3761" spans="3:15" x14ac:dyDescent="0.25">
      <c r="C3761" s="1">
        <v>45009.558887777777</v>
      </c>
      <c r="D3761">
        <v>-0.49337405000000001</v>
      </c>
      <c r="E3761">
        <v>-9.2783060000000006</v>
      </c>
      <c r="F3761">
        <v>-0.44068360000000001</v>
      </c>
      <c r="G3761" s="1">
        <v>45009.558887800929</v>
      </c>
      <c r="H3761">
        <v>-5.2300821999999997E-2</v>
      </c>
      <c r="I3761">
        <v>0.61875296000000002</v>
      </c>
      <c r="J3761">
        <v>-2.9651931999999999E-2</v>
      </c>
      <c r="L3761" s="2">
        <v>45009.558859282406</v>
      </c>
      <c r="M3761">
        <v>-1.9477576000000001</v>
      </c>
      <c r="N3761">
        <v>1.5194422999999999</v>
      </c>
      <c r="O3761">
        <v>8.3342010000000002</v>
      </c>
    </row>
    <row r="3762" spans="3:15" x14ac:dyDescent="0.25">
      <c r="C3762" s="1">
        <v>45009.558887997686</v>
      </c>
      <c r="D3762">
        <v>-0.34488281999999998</v>
      </c>
      <c r="E3762">
        <v>-9.3453665000000008</v>
      </c>
      <c r="F3762">
        <v>-0.52211430000000003</v>
      </c>
      <c r="G3762" s="1">
        <v>45009.558887997686</v>
      </c>
      <c r="H3762">
        <v>1.3745574E-2</v>
      </c>
      <c r="I3762">
        <v>0.55323920000000004</v>
      </c>
      <c r="J3762">
        <v>-2.8586670000000002E-2</v>
      </c>
      <c r="L3762" s="2">
        <v>45009.558859282406</v>
      </c>
      <c r="M3762">
        <v>-2.184647</v>
      </c>
      <c r="N3762">
        <v>1.2346965000000001</v>
      </c>
      <c r="O3762">
        <v>8.60459</v>
      </c>
    </row>
    <row r="3763" spans="3:15" x14ac:dyDescent="0.25">
      <c r="C3763" s="1">
        <v>45009.558888263891</v>
      </c>
      <c r="D3763">
        <v>6.7060549999999997E-2</v>
      </c>
      <c r="E3763">
        <v>-9.2112459999999992</v>
      </c>
      <c r="F3763">
        <v>-1.2549903</v>
      </c>
      <c r="G3763" s="1">
        <v>45009.558888287036</v>
      </c>
      <c r="H3763">
        <v>6.594353E-2</v>
      </c>
      <c r="I3763">
        <v>0.50423706000000001</v>
      </c>
      <c r="J3763">
        <v>-3.552955E-3</v>
      </c>
      <c r="L3763" s="2">
        <v>45009.558859814817</v>
      </c>
      <c r="M3763">
        <v>-2.4765712999999998</v>
      </c>
      <c r="N3763">
        <v>1.2777673000000001</v>
      </c>
      <c r="O3763">
        <v>8.7744809999999998</v>
      </c>
    </row>
    <row r="3764" spans="3:15" x14ac:dyDescent="0.25">
      <c r="C3764" s="1">
        <v>45009.558888472224</v>
      </c>
      <c r="D3764">
        <v>0.33051269999999999</v>
      </c>
      <c r="E3764">
        <v>-9.2591459999999994</v>
      </c>
      <c r="F3764">
        <v>-1.3555812</v>
      </c>
      <c r="G3764" s="1">
        <v>45009.558888472224</v>
      </c>
      <c r="H3764">
        <v>4.6236140000000002E-2</v>
      </c>
      <c r="I3764">
        <v>0.63260143999999996</v>
      </c>
      <c r="J3764">
        <v>3.2133403999999997E-2</v>
      </c>
      <c r="L3764" s="2">
        <v>45009.558859814817</v>
      </c>
      <c r="M3764">
        <v>-2.7397819000000001</v>
      </c>
      <c r="N3764">
        <v>1.1964113999999999</v>
      </c>
      <c r="O3764">
        <v>8.6787679999999998</v>
      </c>
    </row>
    <row r="3765" spans="3:15" x14ac:dyDescent="0.25">
      <c r="C3765" s="1">
        <v>45009.558888738429</v>
      </c>
      <c r="D3765">
        <v>-4.7900393999999999E-2</v>
      </c>
      <c r="E3765">
        <v>-9.7141999999999999</v>
      </c>
      <c r="F3765">
        <v>-1.1687696000000001</v>
      </c>
      <c r="G3765" s="1">
        <v>45009.558888749998</v>
      </c>
      <c r="H3765">
        <v>6.8213553E-3</v>
      </c>
      <c r="I3765">
        <v>0.86642693999999998</v>
      </c>
      <c r="J3765">
        <v>7.4743985999999998E-2</v>
      </c>
      <c r="L3765" s="2">
        <v>45009.558859826386</v>
      </c>
      <c r="M3765">
        <v>-2.9503503000000002</v>
      </c>
      <c r="N3765">
        <v>0.72023963999999996</v>
      </c>
      <c r="O3765">
        <v>8.7074809999999996</v>
      </c>
    </row>
    <row r="3766" spans="3:15" x14ac:dyDescent="0.25">
      <c r="C3766" s="1">
        <v>45009.558888935186</v>
      </c>
      <c r="D3766">
        <v>-0.61791510000000005</v>
      </c>
      <c r="E3766">
        <v>-10.068663000000001</v>
      </c>
      <c r="F3766">
        <v>-1.2166699000000001</v>
      </c>
      <c r="G3766" s="1">
        <v>45009.55888895833</v>
      </c>
      <c r="H3766">
        <v>-2.4603948E-2</v>
      </c>
      <c r="I3766">
        <v>1.1055789</v>
      </c>
      <c r="J3766">
        <v>0.1477146</v>
      </c>
      <c r="L3766" s="2">
        <v>45009.558860335645</v>
      </c>
      <c r="M3766">
        <v>-3.1417760000000001</v>
      </c>
      <c r="N3766">
        <v>0.34456646000000002</v>
      </c>
      <c r="O3766">
        <v>8.7625170000000008</v>
      </c>
    </row>
    <row r="3767" spans="3:15" x14ac:dyDescent="0.25">
      <c r="C3767" s="1">
        <v>45009.558889178239</v>
      </c>
      <c r="D3767">
        <v>-0.60354494999999997</v>
      </c>
      <c r="E3767">
        <v>-9.1872950000000007</v>
      </c>
      <c r="F3767">
        <v>-1.7244140999999999</v>
      </c>
      <c r="G3767" s="1">
        <v>45009.558889189815</v>
      </c>
      <c r="H3767">
        <v>-1.3418670000000001E-2</v>
      </c>
      <c r="I3767">
        <v>1.2850759</v>
      </c>
      <c r="J3767">
        <v>0.20896729999999999</v>
      </c>
      <c r="L3767" s="2">
        <v>45009.558860347221</v>
      </c>
      <c r="M3767">
        <v>-3.1752756</v>
      </c>
      <c r="N3767">
        <v>0.10528419999999999</v>
      </c>
      <c r="O3767">
        <v>8.9347999999999992</v>
      </c>
    </row>
    <row r="3768" spans="3:15" x14ac:dyDescent="0.25">
      <c r="C3768" s="1">
        <v>45009.558889398148</v>
      </c>
      <c r="D3768">
        <v>-0.11496094</v>
      </c>
      <c r="E3768">
        <v>-8.4160990000000009</v>
      </c>
      <c r="F3768">
        <v>-2.44292</v>
      </c>
      <c r="G3768" s="1">
        <v>45009.558889444445</v>
      </c>
      <c r="H3768">
        <v>3.0260423000000002E-2</v>
      </c>
      <c r="I3768">
        <v>1.3958653999999999</v>
      </c>
      <c r="J3768">
        <v>0.24891879</v>
      </c>
      <c r="L3768" s="2">
        <v>45009.558860370373</v>
      </c>
      <c r="M3768">
        <v>-3.4121652</v>
      </c>
      <c r="N3768">
        <v>-0.95952190000000004</v>
      </c>
      <c r="O3768">
        <v>9.1501540000000006</v>
      </c>
    </row>
    <row r="3769" spans="3:15" x14ac:dyDescent="0.25">
      <c r="L3769" s="2">
        <v>45009.558860393518</v>
      </c>
      <c r="M3769">
        <v>-3.3810585</v>
      </c>
      <c r="N3769">
        <v>-1.6486548000000001</v>
      </c>
      <c r="O3769">
        <v>9.5497549999999993</v>
      </c>
    </row>
    <row r="3770" spans="3:15" x14ac:dyDescent="0.25">
      <c r="L3770" s="2">
        <v>45009.558860405094</v>
      </c>
      <c r="M3770">
        <v>-3.0604203000000001</v>
      </c>
      <c r="N3770">
        <v>-1.6845471999999999</v>
      </c>
      <c r="O3770">
        <v>9.9038924999999995</v>
      </c>
    </row>
    <row r="3771" spans="3:15" x14ac:dyDescent="0.25">
      <c r="L3771" s="2">
        <v>45009.55886041667</v>
      </c>
      <c r="M3771">
        <v>-3.5102707999999998</v>
      </c>
      <c r="N3771">
        <v>-2.3114667</v>
      </c>
      <c r="O3771">
        <v>9.9015000000000004</v>
      </c>
    </row>
    <row r="3772" spans="3:15" x14ac:dyDescent="0.25">
      <c r="L3772" s="2">
        <v>45009.558860821759</v>
      </c>
      <c r="M3772">
        <v>-4.3549369999999996</v>
      </c>
      <c r="N3772">
        <v>-2.4143580999999998</v>
      </c>
      <c r="O3772">
        <v>9.5162549999999992</v>
      </c>
    </row>
    <row r="3773" spans="3:15" x14ac:dyDescent="0.25">
      <c r="L3773" s="2">
        <v>45009.558860856479</v>
      </c>
      <c r="M3773">
        <v>-4.4769709999999998</v>
      </c>
      <c r="N3773">
        <v>-0.97148599999999996</v>
      </c>
      <c r="O3773">
        <v>9.0687979999999992</v>
      </c>
    </row>
    <row r="3774" spans="3:15" x14ac:dyDescent="0.25">
      <c r="L3774" s="2">
        <v>45009.558860879632</v>
      </c>
      <c r="M3774">
        <v>-3.7399819999999999</v>
      </c>
      <c r="N3774">
        <v>0.90687980000000001</v>
      </c>
      <c r="O3774">
        <v>8.9036930000000005</v>
      </c>
    </row>
    <row r="3775" spans="3:15" x14ac:dyDescent="0.25">
      <c r="L3775" s="2">
        <v>45009.558861354169</v>
      </c>
      <c r="M3775">
        <v>-2.5890339999999998</v>
      </c>
      <c r="N3775">
        <v>1.7036897</v>
      </c>
      <c r="O3775">
        <v>8.9515499999999992</v>
      </c>
    </row>
    <row r="3776" spans="3:15" x14ac:dyDescent="0.25">
      <c r="L3776" s="2">
        <v>45009.558861377314</v>
      </c>
      <c r="M3776">
        <v>-2.0817556000000002</v>
      </c>
      <c r="N3776">
        <v>0.54317075000000004</v>
      </c>
      <c r="O3776">
        <v>9.7794659999999993</v>
      </c>
    </row>
    <row r="3777" spans="12:15" x14ac:dyDescent="0.25">
      <c r="L3777" s="2">
        <v>45009.558861377314</v>
      </c>
      <c r="M3777">
        <v>-2.7661030000000002</v>
      </c>
      <c r="N3777">
        <v>-1.4237294</v>
      </c>
      <c r="O3777">
        <v>11.124231999999999</v>
      </c>
    </row>
    <row r="3778" spans="12:15" x14ac:dyDescent="0.25">
      <c r="L3778" s="2">
        <v>45009.558861481484</v>
      </c>
      <c r="M3778">
        <v>-3.5772697999999998</v>
      </c>
      <c r="N3778">
        <v>-1.9669002</v>
      </c>
      <c r="O3778">
        <v>12.354143000000001</v>
      </c>
    </row>
    <row r="3779" spans="12:15" x14ac:dyDescent="0.25">
      <c r="L3779" s="2">
        <v>45009.558861817131</v>
      </c>
      <c r="M3779">
        <v>-4.0749769999999996</v>
      </c>
      <c r="N3779">
        <v>-1.7874384999999999</v>
      </c>
      <c r="O3779">
        <v>13.131811000000001</v>
      </c>
    </row>
    <row r="3780" spans="12:15" x14ac:dyDescent="0.25">
      <c r="L3780" s="2">
        <v>45009.558861851852</v>
      </c>
      <c r="M3780">
        <v>-4.5511489999999997</v>
      </c>
      <c r="N3780">
        <v>-1.9405791999999999</v>
      </c>
      <c r="O3780">
        <v>13.531412</v>
      </c>
    </row>
    <row r="3781" spans="12:15" x14ac:dyDescent="0.25">
      <c r="L3781" s="2">
        <v>45009.558861863428</v>
      </c>
      <c r="M3781">
        <v>-4.991428</v>
      </c>
      <c r="N3781">
        <v>-1.7180466999999999</v>
      </c>
      <c r="O3781">
        <v>13.311273</v>
      </c>
    </row>
    <row r="3782" spans="12:15" x14ac:dyDescent="0.25">
      <c r="L3782" s="2">
        <v>45009.558861863428</v>
      </c>
      <c r="M3782">
        <v>-5.271388</v>
      </c>
      <c r="N3782">
        <v>-1.2442678</v>
      </c>
      <c r="O3782">
        <v>12.634104000000001</v>
      </c>
    </row>
    <row r="3783" spans="12:15" x14ac:dyDescent="0.25">
      <c r="L3783" s="2">
        <v>45009.558861874997</v>
      </c>
      <c r="M3783">
        <v>-5.2450669999999997</v>
      </c>
      <c r="N3783">
        <v>-0.32781670000000002</v>
      </c>
      <c r="O3783">
        <v>11.138590000000001</v>
      </c>
    </row>
    <row r="3784" spans="12:15" x14ac:dyDescent="0.25">
      <c r="L3784" s="2">
        <v>45009.558862384256</v>
      </c>
      <c r="M3784">
        <v>-1.8352949999999999</v>
      </c>
      <c r="N3784">
        <v>-1.0839486</v>
      </c>
      <c r="O3784">
        <v>8.6644109999999994</v>
      </c>
    </row>
    <row r="3785" spans="12:15" x14ac:dyDescent="0.25">
      <c r="L3785" s="2">
        <v>45009.558862384256</v>
      </c>
      <c r="M3785">
        <v>-1.9214365</v>
      </c>
      <c r="N3785">
        <v>-1.3423735000000001</v>
      </c>
      <c r="O3785">
        <v>7.7742804999999997</v>
      </c>
    </row>
    <row r="3786" spans="12:15" x14ac:dyDescent="0.25">
      <c r="L3786" s="2">
        <v>45009.558862384256</v>
      </c>
      <c r="M3786">
        <v>-2.4526431999999998</v>
      </c>
      <c r="N3786">
        <v>-1.1724831</v>
      </c>
      <c r="O3786">
        <v>7.4823564999999999</v>
      </c>
    </row>
    <row r="3787" spans="12:15" x14ac:dyDescent="0.25">
      <c r="L3787" s="2">
        <v>45009.558862905091</v>
      </c>
      <c r="M3787">
        <v>-2.7421749000000002</v>
      </c>
      <c r="N3787">
        <v>-0.50727840000000002</v>
      </c>
      <c r="O3787">
        <v>7.7096743999999999</v>
      </c>
    </row>
    <row r="3788" spans="12:15" x14ac:dyDescent="0.25">
      <c r="L3788" s="2">
        <v>45009.558862916667</v>
      </c>
      <c r="M3788">
        <v>-2.6344976</v>
      </c>
      <c r="N3788">
        <v>-0.41156547999999998</v>
      </c>
      <c r="O3788">
        <v>7.2717879999999999</v>
      </c>
    </row>
    <row r="3789" spans="12:15" x14ac:dyDescent="0.25">
      <c r="L3789" s="2">
        <v>45009.558862916667</v>
      </c>
      <c r="M3789">
        <v>-2.6799613999999998</v>
      </c>
      <c r="N3789">
        <v>-1.5361921999999999</v>
      </c>
      <c r="O3789">
        <v>6.7692949999999996</v>
      </c>
    </row>
    <row r="3790" spans="12:15" x14ac:dyDescent="0.25">
      <c r="L3790" s="2">
        <v>45009.55886341435</v>
      </c>
      <c r="M3790">
        <v>-3.0628129999999998</v>
      </c>
      <c r="N3790">
        <v>-3.5605202</v>
      </c>
      <c r="O3790">
        <v>7.0683980000000002</v>
      </c>
    </row>
    <row r="3791" spans="12:15" x14ac:dyDescent="0.25">
      <c r="L3791" s="2">
        <v>45009.558863460647</v>
      </c>
      <c r="M3791">
        <v>-3.9888352999999999</v>
      </c>
      <c r="N3791">
        <v>-5.0249275999999998</v>
      </c>
      <c r="O3791">
        <v>7.2406810000000004</v>
      </c>
    </row>
    <row r="3792" spans="12:15" x14ac:dyDescent="0.25">
      <c r="L3792" s="2">
        <v>45009.558863472223</v>
      </c>
      <c r="M3792">
        <v>-5.3288159999999998</v>
      </c>
      <c r="N3792">
        <v>-5.1206402999999998</v>
      </c>
      <c r="O3792">
        <v>8.0159559999999992</v>
      </c>
    </row>
    <row r="3793" spans="12:15" x14ac:dyDescent="0.25">
      <c r="L3793" s="2">
        <v>45009.558863483799</v>
      </c>
      <c r="M3793">
        <v>-6.9056863999999996</v>
      </c>
      <c r="N3793">
        <v>-4.7880383000000002</v>
      </c>
      <c r="O3793">
        <v>9.2745809999999995</v>
      </c>
    </row>
    <row r="3794" spans="12:15" x14ac:dyDescent="0.25">
      <c r="L3794" s="2">
        <v>45009.558863483799</v>
      </c>
      <c r="M3794">
        <v>-8.6428759999999993</v>
      </c>
      <c r="N3794">
        <v>-3.3858440000000001</v>
      </c>
      <c r="O3794">
        <v>9.3296159999999997</v>
      </c>
    </row>
    <row r="3795" spans="12:15" x14ac:dyDescent="0.25">
      <c r="L3795" s="2">
        <v>45009.558863958337</v>
      </c>
      <c r="M3795">
        <v>-9.8153579999999998</v>
      </c>
      <c r="N3795">
        <v>-2.3282162999999998</v>
      </c>
      <c r="O3795">
        <v>9.2769739999999992</v>
      </c>
    </row>
    <row r="3796" spans="12:15" x14ac:dyDescent="0.25">
      <c r="L3796" s="2">
        <v>45009.558863981481</v>
      </c>
      <c r="M3796">
        <v>-10.296315999999999</v>
      </c>
      <c r="N3796">
        <v>-1.9070796999999999</v>
      </c>
      <c r="O3796">
        <v>9.2291170000000005</v>
      </c>
    </row>
    <row r="3797" spans="12:15" x14ac:dyDescent="0.25">
      <c r="L3797" s="2">
        <v>45009.558863981481</v>
      </c>
      <c r="M3797">
        <v>-10.102497</v>
      </c>
      <c r="N3797">
        <v>-2.4502503999999998</v>
      </c>
      <c r="O3797">
        <v>8.8008009999999999</v>
      </c>
    </row>
    <row r="3798" spans="12:15" x14ac:dyDescent="0.25">
      <c r="L3798" s="2">
        <v>45009.558863993057</v>
      </c>
      <c r="M3798">
        <v>-9.1716890000000006</v>
      </c>
      <c r="N3798">
        <v>-3.7830526999999998</v>
      </c>
      <c r="O3798">
        <v>7.9082790000000003</v>
      </c>
    </row>
    <row r="3799" spans="12:15" x14ac:dyDescent="0.25">
      <c r="L3799" s="2">
        <v>45009.558864513892</v>
      </c>
      <c r="M3799">
        <v>-8.2815589999999997</v>
      </c>
      <c r="N3799">
        <v>-5.4676</v>
      </c>
      <c r="O3799">
        <v>6.8913292999999998</v>
      </c>
    </row>
    <row r="3800" spans="12:15" x14ac:dyDescent="0.25">
      <c r="L3800" s="2">
        <v>45009.558864537037</v>
      </c>
      <c r="M3800">
        <v>-7.7312098000000002</v>
      </c>
      <c r="N3800">
        <v>-6.5443696999999998</v>
      </c>
      <c r="O3800">
        <v>6.0849479999999998</v>
      </c>
    </row>
    <row r="3801" spans="12:15" x14ac:dyDescent="0.25">
      <c r="L3801" s="2">
        <v>45009.558864548613</v>
      </c>
      <c r="M3801">
        <v>-7.4416785000000001</v>
      </c>
      <c r="N3801">
        <v>-6.1304116000000004</v>
      </c>
      <c r="O3801">
        <v>6.3194447</v>
      </c>
    </row>
    <row r="3802" spans="12:15" x14ac:dyDescent="0.25">
      <c r="L3802" s="2">
        <v>45009.558864976854</v>
      </c>
      <c r="M3802">
        <v>-7.422536</v>
      </c>
      <c r="N3802">
        <v>-4.6707897000000003</v>
      </c>
      <c r="O3802">
        <v>7.3028946000000001</v>
      </c>
    </row>
    <row r="3803" spans="12:15" x14ac:dyDescent="0.25">
      <c r="L3803" s="2">
        <v>45009.558865023151</v>
      </c>
      <c r="M3803">
        <v>-7.6666036000000002</v>
      </c>
      <c r="N3803">
        <v>-3.6658043999999999</v>
      </c>
      <c r="O3803">
        <v>7.8508509999999996</v>
      </c>
    </row>
    <row r="3804" spans="12:15" x14ac:dyDescent="0.25">
      <c r="L3804" s="2">
        <v>45009.558865046296</v>
      </c>
      <c r="M3804">
        <v>-7.6019974000000001</v>
      </c>
      <c r="N3804">
        <v>-2.9910283</v>
      </c>
      <c r="O3804">
        <v>7.5948190000000002</v>
      </c>
    </row>
    <row r="3805" spans="12:15" x14ac:dyDescent="0.25">
      <c r="L3805" s="2">
        <v>45009.558865069448</v>
      </c>
      <c r="M3805">
        <v>-7.5565340000000001</v>
      </c>
      <c r="N3805">
        <v>-1.5553347</v>
      </c>
      <c r="O3805">
        <v>6.7836523</v>
      </c>
    </row>
    <row r="3806" spans="12:15" x14ac:dyDescent="0.25">
      <c r="L3806" s="2">
        <v>45009.558865069448</v>
      </c>
      <c r="M3806">
        <v>-7.7910304000000004</v>
      </c>
      <c r="N3806">
        <v>-2.3928225999999999E-3</v>
      </c>
      <c r="O3806">
        <v>6.2668023000000002</v>
      </c>
    </row>
    <row r="3807" spans="12:15" x14ac:dyDescent="0.25">
      <c r="L3807" s="2">
        <v>45009.558865081017</v>
      </c>
      <c r="M3807">
        <v>-8.2073809999999998</v>
      </c>
      <c r="N3807">
        <v>-0.19860428999999999</v>
      </c>
      <c r="O3807">
        <v>5.8289160000000004</v>
      </c>
    </row>
    <row r="3808" spans="12:15" x14ac:dyDescent="0.25">
      <c r="L3808" s="2">
        <v>45009.558865613428</v>
      </c>
      <c r="M3808">
        <v>-8.0542409999999993</v>
      </c>
      <c r="N3808">
        <v>0.50249270000000001</v>
      </c>
      <c r="O3808">
        <v>4.7066819999999998</v>
      </c>
    </row>
    <row r="3809" spans="12:15" x14ac:dyDescent="0.25">
      <c r="L3809" s="2">
        <v>45009.558865636573</v>
      </c>
      <c r="M3809">
        <v>-8.0662050000000001</v>
      </c>
      <c r="N3809">
        <v>1.1270195000000001</v>
      </c>
      <c r="O3809">
        <v>4.8646083000000004</v>
      </c>
    </row>
    <row r="3810" spans="12:15" x14ac:dyDescent="0.25">
      <c r="L3810" s="2">
        <v>45009.558865648149</v>
      </c>
      <c r="M3810">
        <v>-8.6356970000000004</v>
      </c>
      <c r="N3810">
        <v>-0.57427746000000002</v>
      </c>
      <c r="O3810">
        <v>5.4963135999999997</v>
      </c>
    </row>
    <row r="3811" spans="12:15" x14ac:dyDescent="0.25">
      <c r="L3811" s="2">
        <v>45009.558866041669</v>
      </c>
      <c r="M3811">
        <v>-8.4777710000000006</v>
      </c>
      <c r="N3811">
        <v>-1.2059826</v>
      </c>
      <c r="O3811">
        <v>5.8672012999999996</v>
      </c>
    </row>
    <row r="3812" spans="12:15" x14ac:dyDescent="0.25">
      <c r="L3812" s="2">
        <v>45009.558866064814</v>
      </c>
      <c r="M3812">
        <v>-8.6069829999999996</v>
      </c>
      <c r="N3812">
        <v>-1.7371893</v>
      </c>
      <c r="O3812">
        <v>6.2117677000000002</v>
      </c>
    </row>
    <row r="3813" spans="12:15" x14ac:dyDescent="0.25">
      <c r="L3813" s="2">
        <v>45009.558866064814</v>
      </c>
      <c r="M3813">
        <v>-9.2865450000000003</v>
      </c>
      <c r="N3813">
        <v>-3.0293136000000001</v>
      </c>
      <c r="O3813">
        <v>6.4151572999999997</v>
      </c>
    </row>
    <row r="3814" spans="12:15" x14ac:dyDescent="0.25">
      <c r="L3814" s="2">
        <v>45009.558866087966</v>
      </c>
      <c r="M3814">
        <v>-9.2865450000000003</v>
      </c>
      <c r="N3814">
        <v>-2.9359934000000001</v>
      </c>
      <c r="O3814">
        <v>5.9342002999999997</v>
      </c>
    </row>
    <row r="3815" spans="12:15" x14ac:dyDescent="0.25">
      <c r="L3815" s="2">
        <v>45009.558866562496</v>
      </c>
      <c r="M3815">
        <v>-8.6500540000000008</v>
      </c>
      <c r="N3815">
        <v>-2.4047868000000001</v>
      </c>
      <c r="O3815">
        <v>4.6253260000000003</v>
      </c>
    </row>
    <row r="3816" spans="12:15" x14ac:dyDescent="0.25">
      <c r="L3816" s="2">
        <v>45009.558866631945</v>
      </c>
      <c r="M3816">
        <v>-7.8173513000000003</v>
      </c>
      <c r="N3816">
        <v>-2.6344976</v>
      </c>
      <c r="O3816">
        <v>2.2372892000000002</v>
      </c>
    </row>
    <row r="3817" spans="12:15" x14ac:dyDescent="0.25">
      <c r="L3817" s="2">
        <v>45009.55886665509</v>
      </c>
      <c r="M3817">
        <v>-6.5108705000000002</v>
      </c>
      <c r="N3817">
        <v>-2.4885356000000001</v>
      </c>
      <c r="O3817">
        <v>-0.19142582</v>
      </c>
    </row>
    <row r="3818" spans="12:15" x14ac:dyDescent="0.25">
      <c r="L3818" s="2">
        <v>45009.558866666666</v>
      </c>
      <c r="M3818">
        <v>-5.2187460000000003</v>
      </c>
      <c r="N3818">
        <v>-2.3210380000000002</v>
      </c>
      <c r="O3818">
        <v>-1.3830515000000001</v>
      </c>
    </row>
    <row r="3819" spans="12:15" x14ac:dyDescent="0.25">
      <c r="L3819" s="2">
        <v>45009.558866678242</v>
      </c>
      <c r="M3819">
        <v>-4.0390844000000001</v>
      </c>
      <c r="N3819">
        <v>-1.6103696999999999</v>
      </c>
      <c r="O3819">
        <v>-0.78484580000000004</v>
      </c>
    </row>
    <row r="3820" spans="12:15" x14ac:dyDescent="0.25">
      <c r="L3820" s="2">
        <v>45009.558867094907</v>
      </c>
      <c r="M3820">
        <v>-2.7230322</v>
      </c>
      <c r="N3820">
        <v>-0.86859465000000002</v>
      </c>
      <c r="O3820">
        <v>1.0911272000000001</v>
      </c>
    </row>
    <row r="3821" spans="12:15" x14ac:dyDescent="0.25">
      <c r="L3821" s="2">
        <v>45009.558867106483</v>
      </c>
      <c r="M3821">
        <v>-1.6749759</v>
      </c>
      <c r="N3821">
        <v>-1.6414763999999999</v>
      </c>
      <c r="O3821">
        <v>3.3236306</v>
      </c>
    </row>
    <row r="3822" spans="12:15" x14ac:dyDescent="0.25">
      <c r="L3822" s="2">
        <v>45009.558867106483</v>
      </c>
      <c r="M3822">
        <v>-0.61495540000000004</v>
      </c>
      <c r="N3822">
        <v>-3.0987053000000002</v>
      </c>
      <c r="O3822">
        <v>5.8217372999999997</v>
      </c>
    </row>
    <row r="3823" spans="12:15" x14ac:dyDescent="0.25">
      <c r="L3823" s="2">
        <v>45009.558867604166</v>
      </c>
      <c r="M3823">
        <v>-0.40917268000000001</v>
      </c>
      <c r="N3823">
        <v>-5.4676</v>
      </c>
      <c r="O3823">
        <v>9.2027959999999993</v>
      </c>
    </row>
    <row r="3824" spans="12:15" x14ac:dyDescent="0.25">
      <c r="L3824" s="2">
        <v>45009.558867627318</v>
      </c>
      <c r="M3824">
        <v>-0.59341999999999995</v>
      </c>
      <c r="N3824">
        <v>-8.4394860000000005</v>
      </c>
      <c r="O3824">
        <v>10.267602</v>
      </c>
    </row>
    <row r="3825" spans="12:15" x14ac:dyDescent="0.25">
      <c r="L3825" s="2">
        <v>45009.558867638887</v>
      </c>
      <c r="M3825">
        <v>-0.78245299999999995</v>
      </c>
      <c r="N3825">
        <v>-5.7260245999999997</v>
      </c>
      <c r="O3825">
        <v>7.2693953999999996</v>
      </c>
    </row>
    <row r="3826" spans="12:15" x14ac:dyDescent="0.25">
      <c r="L3826" s="2">
        <v>45009.558867650463</v>
      </c>
      <c r="M3826">
        <v>-1.3519448000000001</v>
      </c>
      <c r="N3826">
        <v>0.97866445999999996</v>
      </c>
      <c r="O3826">
        <v>3.6969110000000001</v>
      </c>
    </row>
    <row r="3827" spans="12:15" x14ac:dyDescent="0.25">
      <c r="L3827" s="2">
        <v>45009.558868136577</v>
      </c>
      <c r="M3827">
        <v>-2.4382863000000001</v>
      </c>
      <c r="N3827">
        <v>4.2448673000000001</v>
      </c>
      <c r="O3827">
        <v>2.7613173</v>
      </c>
    </row>
    <row r="3828" spans="12:15" x14ac:dyDescent="0.25">
      <c r="L3828" s="2">
        <v>45009.558868159722</v>
      </c>
      <c r="M3828">
        <v>-4.7234319999999999</v>
      </c>
      <c r="N3828">
        <v>3.4073793999999999</v>
      </c>
      <c r="O3828">
        <v>4.0582269999999996</v>
      </c>
    </row>
    <row r="3829" spans="12:15" x14ac:dyDescent="0.25">
      <c r="L3829" s="2">
        <v>45009.558868171298</v>
      </c>
      <c r="M3829">
        <v>-6.5754766</v>
      </c>
      <c r="N3829">
        <v>2.3712873000000001</v>
      </c>
      <c r="O3829">
        <v>4.7401814</v>
      </c>
    </row>
    <row r="3830" spans="12:15" x14ac:dyDescent="0.25">
      <c r="L3830" s="2">
        <v>45009.558868182874</v>
      </c>
      <c r="M3830">
        <v>-7.1473613</v>
      </c>
      <c r="N3830">
        <v>0.57906305999999996</v>
      </c>
      <c r="O3830">
        <v>4.8885364999999998</v>
      </c>
    </row>
    <row r="3831" spans="12:15" x14ac:dyDescent="0.25">
      <c r="L3831" s="2">
        <v>45009.55886863426</v>
      </c>
      <c r="M3831">
        <v>-7.1856464999999998</v>
      </c>
      <c r="N3831">
        <v>-2.8235307000000001</v>
      </c>
      <c r="O3831">
        <v>4.3956150000000003</v>
      </c>
    </row>
    <row r="3832" spans="12:15" x14ac:dyDescent="0.25">
      <c r="L3832" s="2">
        <v>45009.558868715278</v>
      </c>
      <c r="M3832">
        <v>-7.3914289999999996</v>
      </c>
      <c r="N3832">
        <v>-5.7188463</v>
      </c>
      <c r="O3832">
        <v>3.4121652</v>
      </c>
    </row>
    <row r="3833" spans="12:15" x14ac:dyDescent="0.25">
      <c r="L3833" s="2">
        <v>45009.558868726854</v>
      </c>
      <c r="M3833">
        <v>-8.1116689999999991</v>
      </c>
      <c r="N3833">
        <v>-8.4323069999999998</v>
      </c>
      <c r="O3833">
        <v>3.6179478</v>
      </c>
    </row>
    <row r="3834" spans="12:15" x14ac:dyDescent="0.25">
      <c r="L3834" s="2">
        <v>45009.558868738422</v>
      </c>
      <c r="M3834">
        <v>-9.5593260000000004</v>
      </c>
      <c r="N3834">
        <v>-10.451848999999999</v>
      </c>
      <c r="O3834">
        <v>5.2091750000000001</v>
      </c>
    </row>
    <row r="3835" spans="12:15" x14ac:dyDescent="0.25">
      <c r="L3835" s="2">
        <v>45009.558869189816</v>
      </c>
      <c r="M3835">
        <v>-11.344372</v>
      </c>
      <c r="N3835">
        <v>-10.514063</v>
      </c>
      <c r="O3835">
        <v>7.1018977000000003</v>
      </c>
    </row>
    <row r="3836" spans="12:15" x14ac:dyDescent="0.25">
      <c r="L3836" s="2">
        <v>45009.55886921296</v>
      </c>
      <c r="M3836">
        <v>-12.57189</v>
      </c>
      <c r="N3836">
        <v>-9.9589280000000002</v>
      </c>
      <c r="O3836">
        <v>8.5112705000000002</v>
      </c>
    </row>
    <row r="3837" spans="12:15" x14ac:dyDescent="0.25">
      <c r="L3837" s="2">
        <v>45009.558869224536</v>
      </c>
      <c r="M3837">
        <v>-12.997812</v>
      </c>
      <c r="N3837">
        <v>-8.733803</v>
      </c>
      <c r="O3837">
        <v>8.626125</v>
      </c>
    </row>
    <row r="3838" spans="12:15" x14ac:dyDescent="0.25">
      <c r="L3838" s="2">
        <v>45009.558869236113</v>
      </c>
      <c r="M3838">
        <v>-12.930814</v>
      </c>
      <c r="N3838">
        <v>-6.0729837</v>
      </c>
      <c r="O3838">
        <v>7.8795650000000004</v>
      </c>
    </row>
    <row r="3839" spans="12:15" x14ac:dyDescent="0.25">
      <c r="L3839" s="2">
        <v>45009.55886971065</v>
      </c>
      <c r="M3839">
        <v>-12.174682000000001</v>
      </c>
      <c r="N3839">
        <v>-5.1756754000000003</v>
      </c>
      <c r="O3839">
        <v>6.8051877000000003</v>
      </c>
    </row>
    <row r="3840" spans="12:15" x14ac:dyDescent="0.25">
      <c r="L3840" s="2">
        <v>45009.558869722219</v>
      </c>
      <c r="M3840">
        <v>-10.243672999999999</v>
      </c>
      <c r="N3840">
        <v>-4.8023949999999997</v>
      </c>
      <c r="O3840">
        <v>4.6372904999999998</v>
      </c>
    </row>
    <row r="3841" spans="12:15" x14ac:dyDescent="0.25">
      <c r="L3841" s="2">
        <v>45009.558869733795</v>
      </c>
      <c r="M3841">
        <v>-6.8506513</v>
      </c>
      <c r="N3841">
        <v>-2.8761728</v>
      </c>
      <c r="O3841">
        <v>1.5816557</v>
      </c>
    </row>
    <row r="3842" spans="12:15" x14ac:dyDescent="0.25">
      <c r="L3842" s="2">
        <v>45009.558869733795</v>
      </c>
      <c r="M3842">
        <v>-3.5102707999999998</v>
      </c>
      <c r="N3842">
        <v>-1.2969098999999999</v>
      </c>
      <c r="O3842">
        <v>0.55513482999999997</v>
      </c>
    </row>
    <row r="3843" spans="12:15" x14ac:dyDescent="0.25">
      <c r="L3843" s="2">
        <v>45009.558869745371</v>
      </c>
      <c r="M3843">
        <v>-2.8283165000000001</v>
      </c>
      <c r="N3843">
        <v>-0.9284152</v>
      </c>
      <c r="O3843">
        <v>2.6105695</v>
      </c>
    </row>
    <row r="3844" spans="12:15" x14ac:dyDescent="0.25">
      <c r="L3844" s="2">
        <v>45009.558870208333</v>
      </c>
      <c r="M3844">
        <v>-4.0462629999999997</v>
      </c>
      <c r="N3844">
        <v>-1.4763714999999999</v>
      </c>
      <c r="O3844">
        <v>5.5968121999999996</v>
      </c>
    </row>
    <row r="3845" spans="12:15" x14ac:dyDescent="0.25">
      <c r="L3845" s="2">
        <v>45009.558870208333</v>
      </c>
      <c r="M3845">
        <v>-4.3716869999999997</v>
      </c>
      <c r="N3845">
        <v>-1.5122639</v>
      </c>
      <c r="O3845">
        <v>7.4512495999999997</v>
      </c>
    </row>
    <row r="3846" spans="12:15" x14ac:dyDescent="0.25">
      <c r="L3846" s="2">
        <v>45009.558870219909</v>
      </c>
      <c r="M3846">
        <v>-3.5198421</v>
      </c>
      <c r="N3846">
        <v>0.62213390000000002</v>
      </c>
      <c r="O3846">
        <v>8.4897349999999996</v>
      </c>
    </row>
    <row r="3847" spans="12:15" x14ac:dyDescent="0.25">
      <c r="L3847" s="2">
        <v>45009.558870706016</v>
      </c>
      <c r="M3847">
        <v>-3.4360933</v>
      </c>
      <c r="N3847">
        <v>1.6725829999999999</v>
      </c>
      <c r="O3847">
        <v>9.7148599999999998</v>
      </c>
    </row>
    <row r="3848" spans="12:15" x14ac:dyDescent="0.25">
      <c r="L3848" s="2">
        <v>45009.558870729168</v>
      </c>
      <c r="M3848">
        <v>-5.2785669999999998</v>
      </c>
      <c r="N3848">
        <v>0.72981090000000004</v>
      </c>
      <c r="O3848">
        <v>11.291729999999999</v>
      </c>
    </row>
    <row r="3849" spans="12:15" x14ac:dyDescent="0.25">
      <c r="L3849" s="2">
        <v>45009.558870729168</v>
      </c>
      <c r="M3849">
        <v>-7.6689970000000001</v>
      </c>
      <c r="N3849">
        <v>-0.85423769999999999</v>
      </c>
      <c r="O3849">
        <v>12.260823</v>
      </c>
    </row>
    <row r="3850" spans="12:15" x14ac:dyDescent="0.25">
      <c r="L3850" s="2">
        <v>45009.558870752313</v>
      </c>
      <c r="M3850">
        <v>-9.8057870000000005</v>
      </c>
      <c r="N3850">
        <v>-2.2325034000000001</v>
      </c>
      <c r="O3850">
        <v>11.734403</v>
      </c>
    </row>
    <row r="3851" spans="12:15" x14ac:dyDescent="0.25">
      <c r="L3851" s="2">
        <v>45009.558871261572</v>
      </c>
      <c r="M3851">
        <v>-11.330015</v>
      </c>
      <c r="N3851">
        <v>-2.9024939999999999</v>
      </c>
      <c r="O3851">
        <v>10.0881405</v>
      </c>
    </row>
    <row r="3852" spans="12:15" x14ac:dyDescent="0.25">
      <c r="L3852" s="2">
        <v>45009.558871284724</v>
      </c>
      <c r="M3852">
        <v>-12.095718</v>
      </c>
      <c r="N3852">
        <v>-3.7998023000000001</v>
      </c>
      <c r="O3852">
        <v>8.0207409999999992</v>
      </c>
    </row>
    <row r="3853" spans="12:15" x14ac:dyDescent="0.25">
      <c r="L3853" s="2">
        <v>45009.558871307869</v>
      </c>
      <c r="M3853">
        <v>-12.14836</v>
      </c>
      <c r="N3853">
        <v>-4.8981079999999997</v>
      </c>
      <c r="O3853">
        <v>6.4701924000000002</v>
      </c>
    </row>
    <row r="3854" spans="12:15" x14ac:dyDescent="0.25">
      <c r="L3854" s="2">
        <v>45009.558871319445</v>
      </c>
      <c r="M3854">
        <v>-11.940185</v>
      </c>
      <c r="N3854">
        <v>-4.7569312999999998</v>
      </c>
      <c r="O3854">
        <v>4.6277189999999999</v>
      </c>
    </row>
    <row r="3855" spans="12:15" x14ac:dyDescent="0.25">
      <c r="L3855" s="2">
        <v>45009.558871331021</v>
      </c>
      <c r="M3855">
        <v>-11.265409</v>
      </c>
      <c r="N3855">
        <v>-3.9649071999999999</v>
      </c>
      <c r="O3855">
        <v>4.0677985999999997</v>
      </c>
    </row>
    <row r="3856" spans="12:15" x14ac:dyDescent="0.25">
      <c r="L3856" s="2">
        <v>45009.558872337962</v>
      </c>
      <c r="M3856">
        <v>-11.748759</v>
      </c>
      <c r="N3856">
        <v>-3.7710886000000001</v>
      </c>
      <c r="O3856">
        <v>4.7808595</v>
      </c>
    </row>
    <row r="3857" spans="12:15" x14ac:dyDescent="0.25">
      <c r="L3857" s="2">
        <v>45009.558872337962</v>
      </c>
      <c r="M3857">
        <v>-12.361321</v>
      </c>
      <c r="N3857">
        <v>-3.6634114000000002</v>
      </c>
      <c r="O3857">
        <v>5.8791650000000004</v>
      </c>
    </row>
    <row r="3858" spans="12:15" x14ac:dyDescent="0.25">
      <c r="L3858" s="2">
        <v>45009.558872349538</v>
      </c>
      <c r="M3858">
        <v>-12.504891000000001</v>
      </c>
      <c r="N3858">
        <v>-5.1780679999999997</v>
      </c>
      <c r="O3858">
        <v>6.9942206999999996</v>
      </c>
    </row>
    <row r="3859" spans="12:15" x14ac:dyDescent="0.25">
      <c r="L3859" s="2">
        <v>45009.558872361114</v>
      </c>
      <c r="M3859">
        <v>-11.822937</v>
      </c>
      <c r="N3859">
        <v>-6.094519</v>
      </c>
      <c r="O3859">
        <v>7.0348987999999997</v>
      </c>
    </row>
    <row r="3860" spans="12:15" x14ac:dyDescent="0.25">
      <c r="L3860" s="2">
        <v>45009.558872361114</v>
      </c>
      <c r="M3860">
        <v>-10.593026</v>
      </c>
      <c r="N3860">
        <v>-5.9007006000000004</v>
      </c>
      <c r="O3860">
        <v>6.7262244000000004</v>
      </c>
    </row>
    <row r="3861" spans="12:15" x14ac:dyDescent="0.25">
      <c r="L3861" s="2">
        <v>45009.5588728125</v>
      </c>
      <c r="M3861">
        <v>-9.3320080000000001</v>
      </c>
      <c r="N3861">
        <v>-6.5922264999999998</v>
      </c>
      <c r="O3861">
        <v>7.0875405999999996</v>
      </c>
    </row>
    <row r="3862" spans="12:15" x14ac:dyDescent="0.25">
      <c r="L3862" s="2">
        <v>45009.558872847221</v>
      </c>
      <c r="M3862">
        <v>-8.274381</v>
      </c>
      <c r="N3862">
        <v>-7.2478600000000002</v>
      </c>
      <c r="O3862">
        <v>8.5998049999999999</v>
      </c>
    </row>
    <row r="3863" spans="12:15" x14ac:dyDescent="0.25">
      <c r="L3863" s="2">
        <v>45009.558872858797</v>
      </c>
      <c r="M3863">
        <v>-8.3940219999999997</v>
      </c>
      <c r="N3863">
        <v>-8.0829550000000001</v>
      </c>
      <c r="O3863">
        <v>10.432707000000001</v>
      </c>
    </row>
    <row r="3864" spans="12:15" x14ac:dyDescent="0.25">
      <c r="L3864" s="2">
        <v>45009.558872858797</v>
      </c>
      <c r="M3864">
        <v>-9.0999040000000004</v>
      </c>
      <c r="N3864">
        <v>-7.0803623</v>
      </c>
      <c r="O3864">
        <v>11.789437</v>
      </c>
    </row>
    <row r="3865" spans="12:15" x14ac:dyDescent="0.25">
      <c r="L3865" s="2">
        <v>45009.558873344904</v>
      </c>
      <c r="M3865">
        <v>-8.7457670000000007</v>
      </c>
      <c r="N3865">
        <v>-5.8432727</v>
      </c>
      <c r="O3865">
        <v>11.887543000000001</v>
      </c>
    </row>
    <row r="3866" spans="12:15" x14ac:dyDescent="0.25">
      <c r="L3866" s="2">
        <v>45009.55887335648</v>
      </c>
      <c r="M3866">
        <v>-8.3700930000000007</v>
      </c>
      <c r="N3866">
        <v>-3.3212378</v>
      </c>
      <c r="O3866">
        <v>10.660024999999999</v>
      </c>
    </row>
    <row r="3867" spans="12:15" x14ac:dyDescent="0.25">
      <c r="L3867" s="2">
        <v>45009.55887335648</v>
      </c>
      <c r="M3867">
        <v>-8.5519490000000005</v>
      </c>
      <c r="N3867">
        <v>-0.87816590000000005</v>
      </c>
      <c r="O3867">
        <v>9.0329060000000005</v>
      </c>
    </row>
    <row r="3868" spans="12:15" x14ac:dyDescent="0.25">
      <c r="L3868" s="2">
        <v>45009.558873831018</v>
      </c>
      <c r="M3868">
        <v>-8.9156569999999995</v>
      </c>
      <c r="N3868">
        <v>-2.6321049999999999E-2</v>
      </c>
      <c r="O3868">
        <v>8.5040910000000007</v>
      </c>
    </row>
    <row r="3869" spans="12:15" x14ac:dyDescent="0.25">
      <c r="L3869" s="2">
        <v>45009.55887385417</v>
      </c>
      <c r="M3869">
        <v>-9.523434</v>
      </c>
      <c r="N3869">
        <v>-4.7856453000000004E-3</v>
      </c>
      <c r="O3869">
        <v>7.3627152000000002</v>
      </c>
    </row>
    <row r="3870" spans="12:15" x14ac:dyDescent="0.25">
      <c r="L3870" s="2">
        <v>45009.558873877315</v>
      </c>
      <c r="M3870">
        <v>-10.549955000000001</v>
      </c>
      <c r="N3870">
        <v>0.27278180000000002</v>
      </c>
      <c r="O3870">
        <v>6.6520469999999996</v>
      </c>
    </row>
    <row r="3871" spans="12:15" x14ac:dyDescent="0.25">
      <c r="L3871" s="2">
        <v>45009.558873935188</v>
      </c>
      <c r="M3871">
        <v>-11.059627000000001</v>
      </c>
      <c r="N3871">
        <v>0.50967119999999999</v>
      </c>
      <c r="O3871">
        <v>5.9054859999999998</v>
      </c>
    </row>
    <row r="3872" spans="12:15" x14ac:dyDescent="0.25">
      <c r="L3872" s="2">
        <v>45009.558873946757</v>
      </c>
      <c r="M3872">
        <v>-10.667203000000001</v>
      </c>
      <c r="N3872">
        <v>0.89013003999999996</v>
      </c>
      <c r="O3872">
        <v>7.0372915000000003</v>
      </c>
    </row>
    <row r="3873" spans="12:15" x14ac:dyDescent="0.25">
      <c r="L3873" s="2">
        <v>45009.558874421295</v>
      </c>
      <c r="M3873">
        <v>-9.8297159999999995</v>
      </c>
      <c r="N3873">
        <v>0.80398840000000005</v>
      </c>
      <c r="O3873">
        <v>7.7120676000000001</v>
      </c>
    </row>
    <row r="3874" spans="12:15" x14ac:dyDescent="0.25">
      <c r="L3874" s="2">
        <v>45009.558874456015</v>
      </c>
      <c r="M3874">
        <v>-9.3990080000000003</v>
      </c>
      <c r="N3874">
        <v>-0.2440679</v>
      </c>
      <c r="O3874">
        <v>8.0925259999999994</v>
      </c>
    </row>
    <row r="3875" spans="12:15" x14ac:dyDescent="0.25">
      <c r="L3875" s="2">
        <v>45009.558874456015</v>
      </c>
      <c r="M3875">
        <v>-9.2291170000000005</v>
      </c>
      <c r="N3875">
        <v>-1.9310079</v>
      </c>
      <c r="O3875">
        <v>8.60459</v>
      </c>
    </row>
    <row r="3876" spans="12:15" x14ac:dyDescent="0.25">
      <c r="L3876" s="2">
        <v>45009.558874467592</v>
      </c>
      <c r="M3876">
        <v>-8.8199439999999996</v>
      </c>
      <c r="N3876">
        <v>-3.2901310000000001</v>
      </c>
      <c r="O3876">
        <v>9.2171529999999997</v>
      </c>
    </row>
    <row r="3877" spans="12:15" x14ac:dyDescent="0.25">
      <c r="L3877" s="2">
        <v>45009.558874907409</v>
      </c>
      <c r="M3877">
        <v>-8.6141614999999998</v>
      </c>
      <c r="N3877">
        <v>-4.1706899999999996</v>
      </c>
      <c r="O3877">
        <v>9.4061859999999999</v>
      </c>
    </row>
    <row r="3878" spans="12:15" x14ac:dyDescent="0.25">
      <c r="L3878" s="2">
        <v>45009.558874918985</v>
      </c>
      <c r="M3878">
        <v>-8.6596250000000001</v>
      </c>
      <c r="N3878">
        <v>-4.5296135</v>
      </c>
      <c r="O3878">
        <v>8.7744809999999998</v>
      </c>
    </row>
    <row r="3879" spans="12:15" x14ac:dyDescent="0.25">
      <c r="L3879" s="2">
        <v>45009.558874930553</v>
      </c>
      <c r="M3879">
        <v>-8.7194459999999996</v>
      </c>
      <c r="N3879">
        <v>-4.6277189999999999</v>
      </c>
      <c r="O3879">
        <v>7.3842505999999997</v>
      </c>
    </row>
    <row r="3880" spans="12:15" x14ac:dyDescent="0.25">
      <c r="L3880" s="2">
        <v>45009.558875451388</v>
      </c>
      <c r="M3880">
        <v>-8.8175519999999992</v>
      </c>
      <c r="N3880">
        <v>-3.5102707999999998</v>
      </c>
      <c r="O3880">
        <v>4.9196434</v>
      </c>
    </row>
    <row r="3881" spans="12:15" x14ac:dyDescent="0.25">
      <c r="L3881" s="2">
        <v>45009.558875462964</v>
      </c>
      <c r="M3881">
        <v>-8.4993060000000007</v>
      </c>
      <c r="N3881">
        <v>-2.4837498999999998</v>
      </c>
      <c r="O3881">
        <v>3.3068810000000002</v>
      </c>
    </row>
    <row r="3882" spans="12:15" x14ac:dyDescent="0.25">
      <c r="L3882" s="2">
        <v>45009.558875462964</v>
      </c>
      <c r="M3882">
        <v>-8.2360950000000006</v>
      </c>
      <c r="N3882">
        <v>-2.6392834000000001</v>
      </c>
      <c r="O3882">
        <v>2.5914267999999998</v>
      </c>
    </row>
    <row r="3883" spans="12:15" x14ac:dyDescent="0.25">
      <c r="L3883" s="2">
        <v>45009.55887547454</v>
      </c>
      <c r="M3883">
        <v>-8.2863450000000007</v>
      </c>
      <c r="N3883">
        <v>-3.0436703999999999</v>
      </c>
      <c r="O3883">
        <v>2.5842485000000002</v>
      </c>
    </row>
    <row r="3884" spans="12:15" x14ac:dyDescent="0.25">
      <c r="L3884" s="2">
        <v>45009.558875486109</v>
      </c>
      <c r="M3884">
        <v>-8.7696950000000005</v>
      </c>
      <c r="N3884">
        <v>-3.6275191000000002</v>
      </c>
      <c r="O3884">
        <v>3.2973096000000002</v>
      </c>
    </row>
    <row r="3885" spans="12:15" x14ac:dyDescent="0.25">
      <c r="L3885" s="2">
        <v>45009.558875925926</v>
      </c>
      <c r="M3885">
        <v>-9.3798650000000006</v>
      </c>
      <c r="N3885">
        <v>-4.3621160000000003</v>
      </c>
      <c r="O3885">
        <v>4.2520455999999998</v>
      </c>
    </row>
    <row r="3886" spans="12:15" x14ac:dyDescent="0.25">
      <c r="L3886" s="2">
        <v>45009.558875960647</v>
      </c>
      <c r="M3886">
        <v>-9.6071825000000004</v>
      </c>
      <c r="N3886">
        <v>-4.5942197</v>
      </c>
      <c r="O3886">
        <v>5.058427</v>
      </c>
    </row>
    <row r="3887" spans="12:15" x14ac:dyDescent="0.25">
      <c r="L3887" s="2">
        <v>45009.558875960647</v>
      </c>
      <c r="M3887">
        <v>-9.3894359999999999</v>
      </c>
      <c r="N3887">
        <v>-4.6205406</v>
      </c>
      <c r="O3887">
        <v>5.7188463</v>
      </c>
    </row>
    <row r="3888" spans="12:15" x14ac:dyDescent="0.25">
      <c r="L3888" s="2">
        <v>45009.558875972223</v>
      </c>
      <c r="M3888">
        <v>-9.1357970000000002</v>
      </c>
      <c r="N3888">
        <v>-4.9100720000000004</v>
      </c>
      <c r="O3888">
        <v>6.3864435999999998</v>
      </c>
    </row>
    <row r="3889" spans="12:15" x14ac:dyDescent="0.25">
      <c r="L3889" s="2">
        <v>45009.558876504627</v>
      </c>
      <c r="M3889">
        <v>-8.9754780000000007</v>
      </c>
      <c r="N3889">
        <v>-5.6422759999999998</v>
      </c>
      <c r="O3889">
        <v>6.8147589999999996</v>
      </c>
    </row>
    <row r="3890" spans="12:15" x14ac:dyDescent="0.25">
      <c r="L3890" s="2">
        <v>45009.558876516203</v>
      </c>
      <c r="M3890">
        <v>-9.0233345000000007</v>
      </c>
      <c r="N3890">
        <v>-6.2333030000000003</v>
      </c>
      <c r="O3890">
        <v>7.0325055000000001</v>
      </c>
    </row>
    <row r="3891" spans="12:15" x14ac:dyDescent="0.25">
      <c r="L3891" s="2">
        <v>45009.558876516203</v>
      </c>
      <c r="M3891">
        <v>-9.0041910000000005</v>
      </c>
      <c r="N3891">
        <v>-5.7858453000000001</v>
      </c>
      <c r="O3891">
        <v>7.3005019999999998</v>
      </c>
    </row>
    <row r="3892" spans="12:15" x14ac:dyDescent="0.25">
      <c r="L3892" s="2">
        <v>45009.558876979165</v>
      </c>
      <c r="M3892">
        <v>-8.8486589999999996</v>
      </c>
      <c r="N3892">
        <v>-4.7306103999999998</v>
      </c>
      <c r="O3892">
        <v>7.6091759999999997</v>
      </c>
    </row>
    <row r="3893" spans="12:15" x14ac:dyDescent="0.25">
      <c r="L3893" s="2">
        <v>45009.558877013886</v>
      </c>
      <c r="M3893">
        <v>-8.7003029999999999</v>
      </c>
      <c r="N3893">
        <v>-3.7902309999999999</v>
      </c>
      <c r="O3893">
        <v>7.9154571999999996</v>
      </c>
    </row>
    <row r="3894" spans="12:15" x14ac:dyDescent="0.25">
      <c r="L3894" s="2">
        <v>45009.558877048614</v>
      </c>
      <c r="M3894">
        <v>-8.626125</v>
      </c>
      <c r="N3894">
        <v>-3.1537402000000001</v>
      </c>
      <c r="O3894">
        <v>8.4873419999999999</v>
      </c>
    </row>
    <row r="3895" spans="12:15" x14ac:dyDescent="0.25">
      <c r="L3895" s="2">
        <v>45009.558877071759</v>
      </c>
      <c r="M3895">
        <v>-8.6500540000000008</v>
      </c>
      <c r="N3895">
        <v>-3.0269206</v>
      </c>
      <c r="O3895">
        <v>8.9659060000000004</v>
      </c>
    </row>
    <row r="3896" spans="12:15" x14ac:dyDescent="0.25">
      <c r="L3896" s="2">
        <v>45009.558877071759</v>
      </c>
      <c r="M3896">
        <v>-8.834301</v>
      </c>
      <c r="N3896">
        <v>-3.2183464000000002</v>
      </c>
      <c r="O3896">
        <v>9.2578309999999995</v>
      </c>
    </row>
    <row r="3897" spans="12:15" x14ac:dyDescent="0.25">
      <c r="L3897" s="2">
        <v>45009.558877083335</v>
      </c>
      <c r="M3897">
        <v>-9.1286179999999995</v>
      </c>
      <c r="N3897">
        <v>-2.8857439999999999</v>
      </c>
      <c r="O3897">
        <v>9.2578309999999995</v>
      </c>
    </row>
    <row r="3898" spans="12:15" x14ac:dyDescent="0.25">
      <c r="L3898" s="2">
        <v>45009.558877094911</v>
      </c>
      <c r="M3898">
        <v>-9.6071825000000004</v>
      </c>
      <c r="N3898">
        <v>-2.0075780999999999</v>
      </c>
      <c r="O3898">
        <v>8.8295150000000007</v>
      </c>
    </row>
    <row r="3899" spans="12:15" x14ac:dyDescent="0.25">
      <c r="L3899" s="2">
        <v>45009.558877118056</v>
      </c>
      <c r="M3899">
        <v>-10.303494000000001</v>
      </c>
      <c r="N3899">
        <v>-1.6295122</v>
      </c>
      <c r="O3899">
        <v>7.9896349999999998</v>
      </c>
    </row>
    <row r="3900" spans="12:15" x14ac:dyDescent="0.25">
      <c r="L3900" s="2">
        <v>45009.5588771412</v>
      </c>
      <c r="M3900">
        <v>-10.762917</v>
      </c>
      <c r="N3900">
        <v>-2.2372892000000002</v>
      </c>
      <c r="O3900">
        <v>7.2406810000000004</v>
      </c>
    </row>
    <row r="3901" spans="12:15" x14ac:dyDescent="0.25">
      <c r="L3901" s="2">
        <v>45009.558877175929</v>
      </c>
      <c r="M3901">
        <v>-10.734202</v>
      </c>
      <c r="N3901">
        <v>-2.8163524</v>
      </c>
      <c r="O3901">
        <v>6.9367929999999998</v>
      </c>
    </row>
    <row r="3902" spans="12:15" x14ac:dyDescent="0.25">
      <c r="L3902" s="2">
        <v>45009.558877187497</v>
      </c>
      <c r="M3902">
        <v>-10.439885</v>
      </c>
      <c r="N3902">
        <v>-2.8618160000000001</v>
      </c>
      <c r="O3902">
        <v>6.9966134999999996</v>
      </c>
    </row>
    <row r="3903" spans="12:15" x14ac:dyDescent="0.25">
      <c r="L3903" s="2">
        <v>45009.558877199073</v>
      </c>
      <c r="M3903">
        <v>-10.334600999999999</v>
      </c>
      <c r="N3903">
        <v>-2.4909284</v>
      </c>
      <c r="O3903">
        <v>7.4273214000000003</v>
      </c>
    </row>
    <row r="3904" spans="12:15" x14ac:dyDescent="0.25">
      <c r="L3904" s="2">
        <v>45009.558877476855</v>
      </c>
      <c r="M3904">
        <v>-10.4351</v>
      </c>
      <c r="N3904">
        <v>-2.2325034000000001</v>
      </c>
      <c r="O3904">
        <v>8.0805620000000005</v>
      </c>
    </row>
    <row r="3905" spans="12:15" x14ac:dyDescent="0.25">
      <c r="L3905" s="2">
        <v>45009.558877974538</v>
      </c>
      <c r="M3905">
        <v>-10.609776</v>
      </c>
      <c r="N3905">
        <v>-1.9334008</v>
      </c>
      <c r="O3905">
        <v>8.3365939999999998</v>
      </c>
    </row>
    <row r="3906" spans="12:15" x14ac:dyDescent="0.25">
      <c r="L3906" s="2">
        <v>45009.558877986114</v>
      </c>
      <c r="M3906">
        <v>-10.753344999999999</v>
      </c>
      <c r="N3906">
        <v>-1.8400806000000001</v>
      </c>
      <c r="O3906">
        <v>8.4107710000000004</v>
      </c>
    </row>
    <row r="3907" spans="12:15" x14ac:dyDescent="0.25">
      <c r="L3907" s="2">
        <v>45009.558877997682</v>
      </c>
      <c r="M3907">
        <v>-10.944770999999999</v>
      </c>
      <c r="N3907">
        <v>-2.5531418000000001</v>
      </c>
      <c r="O3907">
        <v>8.3772719999999996</v>
      </c>
    </row>
    <row r="3908" spans="12:15" x14ac:dyDescent="0.25">
      <c r="L3908" s="2">
        <v>45009.558878009258</v>
      </c>
      <c r="M3908">
        <v>-11.119446999999999</v>
      </c>
      <c r="N3908">
        <v>-3.7328033</v>
      </c>
      <c r="O3908">
        <v>8.2289169999999991</v>
      </c>
    </row>
    <row r="3909" spans="12:15" x14ac:dyDescent="0.25">
      <c r="L3909" s="2">
        <v>45009.558878020835</v>
      </c>
      <c r="M3909">
        <v>-11.270194999999999</v>
      </c>
      <c r="N3909">
        <v>-4.7808595</v>
      </c>
      <c r="O3909">
        <v>8.3246300000000009</v>
      </c>
    </row>
    <row r="3910" spans="12:15" x14ac:dyDescent="0.25">
      <c r="L3910" s="2">
        <v>45009.558878043979</v>
      </c>
      <c r="M3910">
        <v>-11.188839</v>
      </c>
      <c r="N3910">
        <v>-5.0967120000000001</v>
      </c>
      <c r="O3910">
        <v>8.0039920000000002</v>
      </c>
    </row>
    <row r="3911" spans="12:15" x14ac:dyDescent="0.25">
      <c r="L3911" s="2">
        <v>45009.558878055555</v>
      </c>
      <c r="M3911">
        <v>-11.085947000000001</v>
      </c>
      <c r="N3911">
        <v>-4.6348969999999996</v>
      </c>
      <c r="O3911">
        <v>8.0279199999999999</v>
      </c>
    </row>
    <row r="3912" spans="12:15" x14ac:dyDescent="0.25">
      <c r="L3912" s="2">
        <v>45009.558878090276</v>
      </c>
      <c r="M3912">
        <v>-11.133803</v>
      </c>
      <c r="N3912">
        <v>-3.7639100000000001</v>
      </c>
      <c r="O3912">
        <v>8.5854470000000003</v>
      </c>
    </row>
    <row r="3913" spans="12:15" x14ac:dyDescent="0.25">
      <c r="L3913" s="2">
        <v>45009.558878518517</v>
      </c>
      <c r="M3913">
        <v>-11.152946</v>
      </c>
      <c r="N3913">
        <v>-2.7637103000000001</v>
      </c>
      <c r="O3913">
        <v>8.9539419999999996</v>
      </c>
    </row>
    <row r="3914" spans="12:15" x14ac:dyDescent="0.25">
      <c r="L3914" s="2">
        <v>45009.558878530093</v>
      </c>
      <c r="M3914">
        <v>-11.023733999999999</v>
      </c>
      <c r="N3914">
        <v>-2.0171494000000001</v>
      </c>
      <c r="O3914">
        <v>9.1286179999999995</v>
      </c>
    </row>
    <row r="3915" spans="12:15" x14ac:dyDescent="0.25">
      <c r="L3915" s="2">
        <v>45009.558878530093</v>
      </c>
      <c r="M3915">
        <v>-10.698309999999999</v>
      </c>
      <c r="N3915">
        <v>-1.6965113000000001</v>
      </c>
      <c r="O3915">
        <v>9.2458670000000005</v>
      </c>
    </row>
    <row r="3916" spans="12:15" x14ac:dyDescent="0.25">
      <c r="L3916" s="2">
        <v>45009.558878564814</v>
      </c>
      <c r="M3916">
        <v>-10.150353000000001</v>
      </c>
      <c r="N3916">
        <v>-1.3854443000000001</v>
      </c>
      <c r="O3916">
        <v>8.9491569999999996</v>
      </c>
    </row>
    <row r="3917" spans="12:15" x14ac:dyDescent="0.25">
      <c r="L3917" s="2">
        <v>45009.558878564814</v>
      </c>
      <c r="M3917">
        <v>-9.4205430000000003</v>
      </c>
      <c r="N3917">
        <v>-1.2346965000000001</v>
      </c>
      <c r="O3917">
        <v>8.5710909999999991</v>
      </c>
    </row>
    <row r="3918" spans="12:15" x14ac:dyDescent="0.25">
      <c r="L3918" s="2">
        <v>45009.55887857639</v>
      </c>
      <c r="M3918">
        <v>-8.5686979999999995</v>
      </c>
      <c r="N3918">
        <v>-1.2562319</v>
      </c>
      <c r="O3918">
        <v>8.5998049999999999</v>
      </c>
    </row>
    <row r="3919" spans="12:15" x14ac:dyDescent="0.25">
      <c r="L3919" s="2">
        <v>45009.558878587966</v>
      </c>
      <c r="M3919">
        <v>-7.6666036000000002</v>
      </c>
      <c r="N3919">
        <v>-1.3974084</v>
      </c>
      <c r="O3919">
        <v>8.6069829999999996</v>
      </c>
    </row>
    <row r="3920" spans="12:15" x14ac:dyDescent="0.25">
      <c r="L3920" s="2">
        <v>45009.558878587966</v>
      </c>
      <c r="M3920">
        <v>-7.0229343999999996</v>
      </c>
      <c r="N3920">
        <v>-1.9142581000000001</v>
      </c>
      <c r="O3920">
        <v>8.5160560000000007</v>
      </c>
    </row>
    <row r="3921" spans="12:15" x14ac:dyDescent="0.25">
      <c r="L3921" s="2">
        <v>45009.558878587966</v>
      </c>
      <c r="M3921">
        <v>-6.7310100000000004</v>
      </c>
      <c r="N3921">
        <v>-2.7206391999999999</v>
      </c>
      <c r="O3921">
        <v>8.5639120000000002</v>
      </c>
    </row>
    <row r="3922" spans="12:15" x14ac:dyDescent="0.25">
      <c r="L3922" s="2">
        <v>45009.558879085649</v>
      </c>
      <c r="M3922">
        <v>-6.5706910000000001</v>
      </c>
      <c r="N3922">
        <v>-3.2470602999999998</v>
      </c>
      <c r="O3922">
        <v>8.3557369999999995</v>
      </c>
    </row>
    <row r="3923" spans="12:15" x14ac:dyDescent="0.25">
      <c r="L3923" s="2">
        <v>45009.558879097225</v>
      </c>
      <c r="M3923">
        <v>-6.4749780000000001</v>
      </c>
      <c r="N3923">
        <v>-3.1896327000000002</v>
      </c>
      <c r="O3923">
        <v>8.1044900000000002</v>
      </c>
    </row>
    <row r="3924" spans="12:15" x14ac:dyDescent="0.25">
      <c r="L3924" s="2">
        <v>45009.558879108794</v>
      </c>
      <c r="M3924">
        <v>-6.4510500000000004</v>
      </c>
      <c r="N3924">
        <v>-2.8163524</v>
      </c>
      <c r="O3924">
        <v>7.9202430000000001</v>
      </c>
    </row>
    <row r="3925" spans="12:15" x14ac:dyDescent="0.25">
      <c r="L3925" s="2">
        <v>45009.558879583332</v>
      </c>
      <c r="M3925">
        <v>-6.4606214</v>
      </c>
      <c r="N3925">
        <v>-2.5651060000000001</v>
      </c>
      <c r="O3925">
        <v>7.8029947000000002</v>
      </c>
    </row>
    <row r="3926" spans="12:15" x14ac:dyDescent="0.25">
      <c r="L3926" s="2">
        <v>45009.558879594908</v>
      </c>
      <c r="M3926">
        <v>-6.6233329999999997</v>
      </c>
      <c r="N3926">
        <v>-2.4837498999999998</v>
      </c>
      <c r="O3926">
        <v>7.6307115999999997</v>
      </c>
    </row>
    <row r="3927" spans="12:15" x14ac:dyDescent="0.25">
      <c r="L3927" s="2">
        <v>45009.558879594908</v>
      </c>
      <c r="M3927">
        <v>-6.7597240000000003</v>
      </c>
      <c r="N3927">
        <v>-2.3784657</v>
      </c>
      <c r="O3927">
        <v>7.2526454999999999</v>
      </c>
    </row>
    <row r="3928" spans="12:15" x14ac:dyDescent="0.25">
      <c r="L3928" s="2">
        <v>45009.558880104167</v>
      </c>
      <c r="M3928">
        <v>-6.6951179999999999</v>
      </c>
      <c r="N3928">
        <v>-2.1822542999999999</v>
      </c>
      <c r="O3928">
        <v>7.0420769999999999</v>
      </c>
    </row>
    <row r="3929" spans="12:15" x14ac:dyDescent="0.25">
      <c r="L3929" s="2">
        <v>45009.558880127312</v>
      </c>
      <c r="M3929">
        <v>-6.3194447</v>
      </c>
      <c r="N3929">
        <v>-1.9214365</v>
      </c>
      <c r="O3929">
        <v>7.0372915000000003</v>
      </c>
    </row>
    <row r="3930" spans="12:15" x14ac:dyDescent="0.25">
      <c r="L3930" s="2">
        <v>45009.558880138888</v>
      </c>
      <c r="M3930">
        <v>-5.7547382999999996</v>
      </c>
      <c r="N3930">
        <v>-1.7850457</v>
      </c>
      <c r="O3930">
        <v>7.1018977000000003</v>
      </c>
    </row>
    <row r="3931" spans="12:15" x14ac:dyDescent="0.25">
      <c r="L3931" s="2">
        <v>45009.55888016204</v>
      </c>
      <c r="M3931">
        <v>-5.1684970000000003</v>
      </c>
      <c r="N3931">
        <v>-1.7778672</v>
      </c>
      <c r="O3931">
        <v>6.963114</v>
      </c>
    </row>
    <row r="3932" spans="12:15" x14ac:dyDescent="0.25">
      <c r="L3932" s="2">
        <v>45009.558880173608</v>
      </c>
      <c r="M3932">
        <v>-4.5702910000000001</v>
      </c>
      <c r="N3932">
        <v>-1.8664016999999999</v>
      </c>
      <c r="O3932">
        <v>6.8027949999999997</v>
      </c>
    </row>
    <row r="3933" spans="12:15" x14ac:dyDescent="0.25">
      <c r="L3933" s="2">
        <v>45009.558880625002</v>
      </c>
      <c r="M3933">
        <v>-4.0103707000000002</v>
      </c>
      <c r="N3933">
        <v>-1.7300107</v>
      </c>
      <c r="O3933">
        <v>6.6975106999999996</v>
      </c>
    </row>
    <row r="3934" spans="12:15" x14ac:dyDescent="0.25">
      <c r="L3934" s="2">
        <v>45009.558880671299</v>
      </c>
      <c r="M3934">
        <v>-3.5509488999999999</v>
      </c>
      <c r="N3934">
        <v>-1.3543376</v>
      </c>
      <c r="O3934">
        <v>6.4893349999999996</v>
      </c>
    </row>
    <row r="3935" spans="12:15" x14ac:dyDescent="0.25">
      <c r="L3935" s="2">
        <v>45009.558880671299</v>
      </c>
      <c r="M3935">
        <v>-3.3619157999999998</v>
      </c>
      <c r="N3935">
        <v>-1.3447663999999999</v>
      </c>
      <c r="O3935">
        <v>6.5180490000000004</v>
      </c>
    </row>
    <row r="3936" spans="12:15" x14ac:dyDescent="0.25">
      <c r="L3936" s="2">
        <v>45009.558880682867</v>
      </c>
      <c r="M3936">
        <v>-3.4648072999999999</v>
      </c>
      <c r="N3936">
        <v>-1.7252251000000001</v>
      </c>
      <c r="O3936">
        <v>6.4677996999999996</v>
      </c>
    </row>
    <row r="3937" spans="12:15" x14ac:dyDescent="0.25">
      <c r="L3937" s="2">
        <v>45009.558881203702</v>
      </c>
      <c r="M3937">
        <v>-3.7902309999999999</v>
      </c>
      <c r="N3937">
        <v>-2.1774684999999998</v>
      </c>
      <c r="O3937">
        <v>6.2596239999999996</v>
      </c>
    </row>
    <row r="3938" spans="12:15" x14ac:dyDescent="0.25">
      <c r="L3938" s="2">
        <v>45009.558881203702</v>
      </c>
      <c r="M3938">
        <v>-4.1778684000000004</v>
      </c>
      <c r="N3938">
        <v>-2.5746772</v>
      </c>
      <c r="O3938">
        <v>6.0753765</v>
      </c>
    </row>
    <row r="3939" spans="12:15" x14ac:dyDescent="0.25">
      <c r="L3939" s="2">
        <v>45009.558881215278</v>
      </c>
      <c r="M3939">
        <v>-4.3788651999999999</v>
      </c>
      <c r="N3939">
        <v>-2.658426</v>
      </c>
      <c r="O3939">
        <v>6.0873410000000003</v>
      </c>
    </row>
    <row r="3940" spans="12:15" x14ac:dyDescent="0.25">
      <c r="L3940" s="2">
        <v>45009.55888167824</v>
      </c>
      <c r="M3940">
        <v>-4.486542</v>
      </c>
      <c r="N3940">
        <v>-2.4023938</v>
      </c>
      <c r="O3940">
        <v>5.7619170000000004</v>
      </c>
    </row>
    <row r="3941" spans="12:15" x14ac:dyDescent="0.25">
      <c r="L3941" s="2">
        <v>45009.558881689816</v>
      </c>
      <c r="M3941">
        <v>-4.2879379999999996</v>
      </c>
      <c r="N3941">
        <v>-0.4139583</v>
      </c>
      <c r="O3941">
        <v>5.9892349999999999</v>
      </c>
    </row>
    <row r="3942" spans="12:15" x14ac:dyDescent="0.25">
      <c r="L3942" s="2">
        <v>45009.558881701392</v>
      </c>
      <c r="M3942">
        <v>-3.5222349999999998</v>
      </c>
      <c r="N3942">
        <v>0.49531429999999999</v>
      </c>
      <c r="O3942">
        <v>6.4390859999999996</v>
      </c>
    </row>
    <row r="3943" spans="12:15" x14ac:dyDescent="0.25">
      <c r="L3943" s="2">
        <v>45009.558881712961</v>
      </c>
      <c r="M3943">
        <v>-3.5174493999999998</v>
      </c>
      <c r="N3943">
        <v>0.68195444000000005</v>
      </c>
      <c r="O3943">
        <v>6.6424756</v>
      </c>
    </row>
    <row r="3944" spans="12:15" x14ac:dyDescent="0.25">
      <c r="L3944" s="2">
        <v>45009.558881724537</v>
      </c>
      <c r="M3944">
        <v>-3.4935209999999999</v>
      </c>
      <c r="N3944">
        <v>0.87577309999999997</v>
      </c>
      <c r="O3944">
        <v>6.7334027000000001</v>
      </c>
    </row>
    <row r="3945" spans="12:15" x14ac:dyDescent="0.25">
      <c r="L3945" s="2">
        <v>45009.558882187499</v>
      </c>
      <c r="M3945">
        <v>-3.8404802999999998</v>
      </c>
      <c r="N3945">
        <v>-0.10289137</v>
      </c>
      <c r="O3945">
        <v>6.3409800000000001</v>
      </c>
    </row>
    <row r="3946" spans="12:15" x14ac:dyDescent="0.25">
      <c r="L3946" s="2">
        <v>45009.55888222222</v>
      </c>
      <c r="M3946">
        <v>-3.7543386999999999</v>
      </c>
      <c r="N3946">
        <v>-1.1485548999999999</v>
      </c>
      <c r="O3946">
        <v>6.3361945000000004</v>
      </c>
    </row>
    <row r="3947" spans="12:15" x14ac:dyDescent="0.25">
      <c r="L3947" s="2">
        <v>45009.55888222222</v>
      </c>
      <c r="M3947">
        <v>-3.8811583999999999</v>
      </c>
      <c r="N3947">
        <v>-1.8233309</v>
      </c>
      <c r="O3947">
        <v>6.32423</v>
      </c>
    </row>
    <row r="3948" spans="12:15" x14ac:dyDescent="0.25">
      <c r="L3948" s="2">
        <v>45009.558882233796</v>
      </c>
      <c r="M3948">
        <v>-3.9242290999999998</v>
      </c>
      <c r="N3948">
        <v>-1.9262222</v>
      </c>
      <c r="O3948">
        <v>6.3960147000000003</v>
      </c>
    </row>
    <row r="3949" spans="12:15" x14ac:dyDescent="0.25">
      <c r="L3949" s="2">
        <v>45009.55888271991</v>
      </c>
      <c r="M3949">
        <v>-3.8045879999999999</v>
      </c>
      <c r="N3949">
        <v>-1.5122639</v>
      </c>
      <c r="O3949">
        <v>6.5395839999999996</v>
      </c>
    </row>
    <row r="3950" spans="12:15" x14ac:dyDescent="0.25">
      <c r="L3950" s="2">
        <v>45009.558882731479</v>
      </c>
      <c r="M3950">
        <v>-3.5964124000000002</v>
      </c>
      <c r="N3950">
        <v>-1.3208381</v>
      </c>
      <c r="O3950">
        <v>6.7238316999999999</v>
      </c>
    </row>
    <row r="3951" spans="12:15" x14ac:dyDescent="0.25">
      <c r="L3951" s="2">
        <v>45009.558882743055</v>
      </c>
      <c r="M3951">
        <v>-3.5413774999999998</v>
      </c>
      <c r="N3951">
        <v>-1.4787644</v>
      </c>
      <c r="O3951">
        <v>6.9798635999999998</v>
      </c>
    </row>
    <row r="3952" spans="12:15" x14ac:dyDescent="0.25">
      <c r="L3952" s="2">
        <v>45009.558883194448</v>
      </c>
      <c r="M3952">
        <v>-3.6083764999999999</v>
      </c>
      <c r="N3952">
        <v>-1.4261223000000001</v>
      </c>
      <c r="O3952">
        <v>7.2406810000000004</v>
      </c>
    </row>
    <row r="3953" spans="12:15" x14ac:dyDescent="0.25">
      <c r="L3953" s="2">
        <v>45009.558883738428</v>
      </c>
      <c r="M3953">
        <v>-3.694518</v>
      </c>
      <c r="N3953">
        <v>-1.2586246999999999</v>
      </c>
      <c r="O3953">
        <v>7.4392858000000004</v>
      </c>
    </row>
    <row r="3954" spans="12:15" x14ac:dyDescent="0.25">
      <c r="L3954" s="2">
        <v>45009.558883761572</v>
      </c>
      <c r="M3954">
        <v>-3.7686956</v>
      </c>
      <c r="N3954">
        <v>-1.3160524</v>
      </c>
      <c r="O3954">
        <v>7.5493554999999999</v>
      </c>
    </row>
    <row r="3955" spans="12:15" x14ac:dyDescent="0.25">
      <c r="L3955" s="2">
        <v>45009.558883784724</v>
      </c>
      <c r="M3955">
        <v>-3.8931224000000002</v>
      </c>
      <c r="N3955">
        <v>-1.5792630000000001</v>
      </c>
      <c r="O3955">
        <v>7.472785</v>
      </c>
    </row>
    <row r="3956" spans="12:15" x14ac:dyDescent="0.25">
      <c r="L3956" s="2">
        <v>45009.558883784724</v>
      </c>
      <c r="M3956">
        <v>-4.0821550000000002</v>
      </c>
      <c r="N3956">
        <v>-1.8640087999999999</v>
      </c>
      <c r="O3956">
        <v>7.2406810000000004</v>
      </c>
    </row>
    <row r="3957" spans="12:15" x14ac:dyDescent="0.25">
      <c r="L3957" s="2">
        <v>45009.558883796293</v>
      </c>
      <c r="M3957">
        <v>-4.0366917000000004</v>
      </c>
      <c r="N3957">
        <v>-2.4358935000000002</v>
      </c>
      <c r="O3957">
        <v>6.6951179999999999</v>
      </c>
    </row>
    <row r="3958" spans="12:15" x14ac:dyDescent="0.25">
      <c r="L3958" s="2">
        <v>45009.558884270831</v>
      </c>
      <c r="M3958">
        <v>-3.3858440000000001</v>
      </c>
      <c r="N3958">
        <v>-1.8616159999999999</v>
      </c>
      <c r="O3958">
        <v>6.8865438000000001</v>
      </c>
    </row>
    <row r="3959" spans="12:15" x14ac:dyDescent="0.25">
      <c r="L3959" s="2">
        <v>45009.558884282407</v>
      </c>
      <c r="M3959">
        <v>-3.1752756</v>
      </c>
      <c r="N3959">
        <v>-1.0001998999999999</v>
      </c>
      <c r="O3959">
        <v>6.7956159999999999</v>
      </c>
    </row>
    <row r="3960" spans="12:15" x14ac:dyDescent="0.25">
      <c r="L3960" s="2">
        <v>45009.558884293983</v>
      </c>
      <c r="M3960">
        <v>-3.3571300000000002</v>
      </c>
      <c r="N3960">
        <v>-0.93320084000000003</v>
      </c>
      <c r="O3960">
        <v>6.6783679999999999</v>
      </c>
    </row>
    <row r="3961" spans="12:15" x14ac:dyDescent="0.25">
      <c r="L3961" s="2">
        <v>45009.558884305552</v>
      </c>
      <c r="M3961">
        <v>-3.3810585</v>
      </c>
      <c r="N3961">
        <v>-0.76809609999999995</v>
      </c>
      <c r="O3961">
        <v>6.5802620000000003</v>
      </c>
    </row>
    <row r="3962" spans="12:15" x14ac:dyDescent="0.25">
      <c r="L3962" s="2">
        <v>45009.558884768521</v>
      </c>
      <c r="M3962">
        <v>-3.1106693999999999</v>
      </c>
      <c r="N3962">
        <v>-0.58624153999999995</v>
      </c>
      <c r="O3962">
        <v>6.5563339999999997</v>
      </c>
    </row>
    <row r="3963" spans="12:15" x14ac:dyDescent="0.25">
      <c r="L3963" s="2">
        <v>45009.558884791666</v>
      </c>
      <c r="M3963">
        <v>-2.9072795</v>
      </c>
      <c r="N3963">
        <v>-0.32303106999999998</v>
      </c>
      <c r="O3963">
        <v>6.5802620000000003</v>
      </c>
    </row>
    <row r="3964" spans="12:15" x14ac:dyDescent="0.25">
      <c r="L3964" s="2">
        <v>45009.558884826387</v>
      </c>
      <c r="M3964">
        <v>-3.0675986000000002</v>
      </c>
      <c r="N3964">
        <v>0.19142582</v>
      </c>
      <c r="O3964">
        <v>6.5970120000000003</v>
      </c>
    </row>
    <row r="3965" spans="12:15" x14ac:dyDescent="0.25">
      <c r="L3965" s="2">
        <v>45009.558884837963</v>
      </c>
      <c r="M3965">
        <v>-3.4528431999999998</v>
      </c>
      <c r="N3965">
        <v>-0.49052864000000002</v>
      </c>
      <c r="O3965">
        <v>6.206982</v>
      </c>
    </row>
    <row r="3966" spans="12:15" x14ac:dyDescent="0.25">
      <c r="L3966" s="2">
        <v>45009.558884837963</v>
      </c>
      <c r="M3966">
        <v>-3.4456646000000002</v>
      </c>
      <c r="N3966">
        <v>-1.6965113000000001</v>
      </c>
      <c r="O3966">
        <v>6.0825553000000001</v>
      </c>
    </row>
    <row r="3967" spans="12:15" x14ac:dyDescent="0.25">
      <c r="L3967" s="2">
        <v>45009.558884849539</v>
      </c>
      <c r="M3967">
        <v>-3.0604203000000001</v>
      </c>
      <c r="N3967">
        <v>-2.1702902000000002</v>
      </c>
      <c r="O3967">
        <v>6.2811593999999999</v>
      </c>
    </row>
    <row r="3968" spans="12:15" x14ac:dyDescent="0.25">
      <c r="L3968" s="2">
        <v>45009.558884861108</v>
      </c>
      <c r="M3968">
        <v>-2.6895327999999998</v>
      </c>
      <c r="N3968">
        <v>-2.6057839999999999</v>
      </c>
      <c r="O3968">
        <v>6.4965134000000004</v>
      </c>
    </row>
    <row r="3969" spans="12:15" x14ac:dyDescent="0.25">
      <c r="L3969" s="2">
        <v>45009.558885289349</v>
      </c>
      <c r="M3969">
        <v>-2.3784657</v>
      </c>
      <c r="N3969">
        <v>-2.6081767</v>
      </c>
      <c r="O3969">
        <v>6.7310100000000004</v>
      </c>
    </row>
    <row r="3970" spans="12:15" x14ac:dyDescent="0.25">
      <c r="L3970" s="2">
        <v>45009.558885324077</v>
      </c>
      <c r="M3970">
        <v>-2.1798614999999999</v>
      </c>
      <c r="N3970">
        <v>-1.9405791999999999</v>
      </c>
      <c r="O3970">
        <v>6.9535426999999999</v>
      </c>
    </row>
    <row r="3971" spans="12:15" x14ac:dyDescent="0.25">
      <c r="L3971" s="2">
        <v>45009.558885335646</v>
      </c>
      <c r="M3971">
        <v>-2.2612174</v>
      </c>
      <c r="N3971">
        <v>-1.4955141999999999</v>
      </c>
      <c r="O3971">
        <v>7.1138615999999999</v>
      </c>
    </row>
    <row r="3972" spans="12:15" x14ac:dyDescent="0.25">
      <c r="L3972" s="2">
        <v>45009.558885335646</v>
      </c>
      <c r="M3972">
        <v>-2.4239294999999998</v>
      </c>
      <c r="N3972">
        <v>-1.2514462</v>
      </c>
      <c r="O3972">
        <v>7.2215385000000003</v>
      </c>
    </row>
    <row r="3973" spans="12:15" x14ac:dyDescent="0.25">
      <c r="L3973" s="2">
        <v>45009.558885879633</v>
      </c>
      <c r="M3973">
        <v>-2.5962125999999999</v>
      </c>
      <c r="N3973">
        <v>-1.2610176</v>
      </c>
      <c r="O3973">
        <v>7.2670025999999996</v>
      </c>
    </row>
    <row r="3974" spans="12:15" x14ac:dyDescent="0.25">
      <c r="L3974" s="2">
        <v>45009.558885891201</v>
      </c>
      <c r="M3974">
        <v>-2.7062824000000001</v>
      </c>
      <c r="N3974">
        <v>-1.4763714999999999</v>
      </c>
      <c r="O3974">
        <v>7.2119675000000001</v>
      </c>
    </row>
    <row r="3975" spans="12:15" x14ac:dyDescent="0.25">
      <c r="L3975" s="2">
        <v>45009.558885902778</v>
      </c>
      <c r="M3975">
        <v>-2.6895327999999998</v>
      </c>
      <c r="N3975">
        <v>-1.6486548000000001</v>
      </c>
      <c r="O3975">
        <v>7.1425757000000001</v>
      </c>
    </row>
    <row r="3976" spans="12:15" x14ac:dyDescent="0.25">
      <c r="L3976" s="2">
        <v>45009.558886388892</v>
      </c>
      <c r="M3976">
        <v>-2.5938199000000002</v>
      </c>
      <c r="N3976">
        <v>-1.6342977999999999</v>
      </c>
      <c r="O3976">
        <v>7.1401830000000004</v>
      </c>
    </row>
    <row r="3977" spans="12:15" x14ac:dyDescent="0.25">
      <c r="L3977" s="2">
        <v>45009.55888640046</v>
      </c>
      <c r="M3977">
        <v>-2.4191436999999998</v>
      </c>
      <c r="N3977">
        <v>-1.2227323999999999</v>
      </c>
      <c r="O3977">
        <v>7.2382884000000001</v>
      </c>
    </row>
    <row r="3978" spans="12:15" x14ac:dyDescent="0.25">
      <c r="L3978" s="2">
        <v>45009.558886412036</v>
      </c>
      <c r="M3978">
        <v>-2.333002</v>
      </c>
      <c r="N3978">
        <v>-0.75134630000000002</v>
      </c>
      <c r="O3978">
        <v>7.3507509999999998</v>
      </c>
    </row>
    <row r="3979" spans="12:15" x14ac:dyDescent="0.25">
      <c r="L3979" s="2">
        <v>45009.558886435188</v>
      </c>
      <c r="M3979">
        <v>-2.4095724000000001</v>
      </c>
      <c r="N3979">
        <v>-0.33978079999999999</v>
      </c>
      <c r="O3979">
        <v>7.5421769999999997</v>
      </c>
    </row>
    <row r="3980" spans="12:15" x14ac:dyDescent="0.25">
      <c r="L3980" s="2">
        <v>45009.558886435188</v>
      </c>
      <c r="M3980">
        <v>-2.6201408000000002</v>
      </c>
      <c r="N3980">
        <v>-0.31824540000000001</v>
      </c>
      <c r="O3980">
        <v>7.7647095000000004</v>
      </c>
    </row>
    <row r="3981" spans="12:15" x14ac:dyDescent="0.25">
      <c r="L3981" s="2">
        <v>45009.558886886574</v>
      </c>
      <c r="M3981">
        <v>-2.8570302000000001</v>
      </c>
      <c r="N3981">
        <v>-0.48813580000000001</v>
      </c>
      <c r="O3981">
        <v>7.9226355999999996</v>
      </c>
    </row>
    <row r="3982" spans="12:15" x14ac:dyDescent="0.25">
      <c r="L3982" s="2">
        <v>45009.558886909719</v>
      </c>
      <c r="M3982">
        <v>-2.9264220000000001</v>
      </c>
      <c r="N3982">
        <v>-0.69152575999999999</v>
      </c>
      <c r="O3982">
        <v>8.0685979999999997</v>
      </c>
    </row>
    <row r="3983" spans="12:15" x14ac:dyDescent="0.25">
      <c r="L3983" s="2">
        <v>45009.558886921295</v>
      </c>
      <c r="M3983">
        <v>-2.9647074</v>
      </c>
      <c r="N3983">
        <v>-0.7585248</v>
      </c>
      <c r="O3983">
        <v>8.1690970000000007</v>
      </c>
    </row>
    <row r="3984" spans="12:15" x14ac:dyDescent="0.25">
      <c r="L3984" s="2">
        <v>45009.558887384257</v>
      </c>
      <c r="M3984">
        <v>-3.0293136000000001</v>
      </c>
      <c r="N3984">
        <v>-0.87577309999999997</v>
      </c>
      <c r="O3984">
        <v>8.2983089999999997</v>
      </c>
    </row>
    <row r="3985" spans="12:19" x14ac:dyDescent="0.25">
      <c r="L3985" s="2">
        <v>45009.558887418978</v>
      </c>
      <c r="M3985">
        <v>-3.1082765999999999</v>
      </c>
      <c r="N3985">
        <v>-0.94277215000000003</v>
      </c>
      <c r="O3985">
        <v>8.4418780000000009</v>
      </c>
    </row>
    <row r="3986" spans="12:19" x14ac:dyDescent="0.25">
      <c r="L3986" s="2">
        <v>45009.558887418978</v>
      </c>
      <c r="M3986">
        <v>-4.0773697000000002</v>
      </c>
      <c r="N3986">
        <v>-0.2440679</v>
      </c>
      <c r="O3986">
        <v>8.3605219999999996</v>
      </c>
    </row>
    <row r="3987" spans="12:19" x14ac:dyDescent="0.25">
      <c r="L3987" s="2">
        <v>45009.558887430554</v>
      </c>
      <c r="M3987">
        <v>-2.7996025000000002</v>
      </c>
      <c r="N3987">
        <v>-1.3256238</v>
      </c>
      <c r="O3987">
        <v>8.4729849999999995</v>
      </c>
    </row>
    <row r="3988" spans="12:19" x14ac:dyDescent="0.25">
      <c r="L3988" s="2">
        <v>45009.558887916668</v>
      </c>
      <c r="M3988">
        <v>-1.9932213000000001</v>
      </c>
      <c r="N3988">
        <v>-0.33020951999999998</v>
      </c>
      <c r="O3988">
        <v>8.7744809999999998</v>
      </c>
    </row>
    <row r="3989" spans="12:19" x14ac:dyDescent="0.25">
      <c r="L3989" s="2">
        <v>45009.558887951389</v>
      </c>
      <c r="M3989">
        <v>-2.6823541999999998</v>
      </c>
      <c r="N3989">
        <v>-0.46181475999999999</v>
      </c>
      <c r="O3989">
        <v>8.5256270000000001</v>
      </c>
    </row>
    <row r="3990" spans="12:19" x14ac:dyDescent="0.25">
      <c r="L3990" s="2">
        <v>45009.558887962965</v>
      </c>
      <c r="M3990">
        <v>-3.2422748000000001</v>
      </c>
      <c r="N3990">
        <v>-0.55992050000000004</v>
      </c>
      <c r="O3990">
        <v>8.6189470000000004</v>
      </c>
    </row>
    <row r="3991" spans="12:19" x14ac:dyDescent="0.25">
      <c r="L3991" s="2">
        <v>45009.55888798611</v>
      </c>
      <c r="M3991">
        <v>-3.2973096000000002</v>
      </c>
      <c r="N3991">
        <v>-0.55992050000000004</v>
      </c>
      <c r="O3991">
        <v>8.9443710000000003</v>
      </c>
    </row>
    <row r="3992" spans="12:19" x14ac:dyDescent="0.25">
      <c r="L3992" s="2">
        <v>45009.558887997686</v>
      </c>
      <c r="M3992">
        <v>-3.3260236000000001</v>
      </c>
      <c r="N3992">
        <v>-0.39003009999999999</v>
      </c>
      <c r="O3992">
        <v>9.3798650000000006</v>
      </c>
    </row>
    <row r="3993" spans="12:19" x14ac:dyDescent="0.25">
      <c r="L3993" s="2">
        <v>45009.558888437503</v>
      </c>
      <c r="M3993">
        <v>-3.2901310000000001</v>
      </c>
      <c r="N3993">
        <v>-0.29192435999999999</v>
      </c>
      <c r="O3993">
        <v>9.7172529999999995</v>
      </c>
    </row>
    <row r="3994" spans="12:19" x14ac:dyDescent="0.25">
      <c r="L3994" s="2">
        <v>45009.5588884838</v>
      </c>
      <c r="M3994">
        <v>-3.2829527999999999</v>
      </c>
      <c r="N3994">
        <v>-3.8285161999999998E-2</v>
      </c>
      <c r="O3994">
        <v>10.009176999999999</v>
      </c>
    </row>
    <row r="3995" spans="12:19" x14ac:dyDescent="0.25">
      <c r="L3995" s="2">
        <v>45009.558888495369</v>
      </c>
      <c r="M3995">
        <v>-3.4648072999999999</v>
      </c>
      <c r="N3995">
        <v>-0.11485548</v>
      </c>
      <c r="O3995">
        <v>10.085748000000001</v>
      </c>
    </row>
    <row r="3996" spans="12:19" x14ac:dyDescent="0.25">
      <c r="L3996" s="2">
        <v>45009.558888506945</v>
      </c>
      <c r="M3996">
        <v>-3.6538400000000002</v>
      </c>
      <c r="N3996">
        <v>-0.21056839999999999</v>
      </c>
      <c r="O3996">
        <v>10.076176</v>
      </c>
    </row>
    <row r="3997" spans="12:19" x14ac:dyDescent="0.25">
      <c r="P3997" s="1">
        <v>45009.558428599536</v>
      </c>
      <c r="Q3997">
        <v>-1.2150056</v>
      </c>
      <c r="R3997">
        <v>-1.5764545000000001</v>
      </c>
      <c r="S3997">
        <v>-1.9757578</v>
      </c>
    </row>
    <row r="3998" spans="12:19" x14ac:dyDescent="0.25">
      <c r="P3998" s="1">
        <v>45009.558428622688</v>
      </c>
      <c r="Q3998">
        <v>-0.83890337000000004</v>
      </c>
      <c r="R3998">
        <v>-1.5007457</v>
      </c>
      <c r="S3998">
        <v>-2.328659</v>
      </c>
    </row>
    <row r="3999" spans="12:19" x14ac:dyDescent="0.25">
      <c r="P3999" s="1">
        <v>45009.558429062497</v>
      </c>
      <c r="Q3999">
        <v>0.77906894999999998</v>
      </c>
      <c r="R3999">
        <v>-1.2614079</v>
      </c>
      <c r="S3999">
        <v>-2.2492866999999999</v>
      </c>
    </row>
    <row r="4000" spans="12:19" x14ac:dyDescent="0.25">
      <c r="P4000" s="1">
        <v>45009.558429108794</v>
      </c>
      <c r="Q4000">
        <v>1.9806423</v>
      </c>
      <c r="R4000">
        <v>-1.2064579</v>
      </c>
      <c r="S4000">
        <v>-1.9940746</v>
      </c>
    </row>
    <row r="4001" spans="16:19" x14ac:dyDescent="0.25">
      <c r="P4001" s="1">
        <v>45009.55842912037</v>
      </c>
      <c r="Q4001">
        <v>2.3372068000000001</v>
      </c>
      <c r="R4001">
        <v>-1.2296590000000001</v>
      </c>
      <c r="S4001">
        <v>-1.8719634000000001</v>
      </c>
    </row>
    <row r="4002" spans="16:19" x14ac:dyDescent="0.25">
      <c r="P4002" s="1">
        <v>45009.558429618053</v>
      </c>
      <c r="Q4002">
        <v>1.7474099999999999</v>
      </c>
      <c r="R4002">
        <v>-1.2455333</v>
      </c>
      <c r="S4002">
        <v>-1.9269134000000001</v>
      </c>
    </row>
    <row r="4003" spans="16:19" x14ac:dyDescent="0.25">
      <c r="P4003" s="1">
        <v>45009.558429641205</v>
      </c>
      <c r="Q4003">
        <v>0.52263559999999998</v>
      </c>
      <c r="R4003">
        <v>-1.2577446000000001</v>
      </c>
      <c r="S4003">
        <v>-2.0429189999999999</v>
      </c>
    </row>
    <row r="4004" spans="16:19" x14ac:dyDescent="0.25">
      <c r="P4004" s="1">
        <v>45009.558430092591</v>
      </c>
      <c r="Q4004">
        <v>-0.31504666999999997</v>
      </c>
      <c r="R4004">
        <v>-1.1624979</v>
      </c>
      <c r="S4004">
        <v>-2.0233812000000002</v>
      </c>
    </row>
    <row r="4005" spans="16:19" x14ac:dyDescent="0.25">
      <c r="P4005" s="1">
        <v>45009.558430127312</v>
      </c>
      <c r="Q4005">
        <v>-0.15141778</v>
      </c>
      <c r="R4005">
        <v>-0.91827559999999997</v>
      </c>
      <c r="S4005">
        <v>-1.8182346</v>
      </c>
    </row>
    <row r="4006" spans="16:19" x14ac:dyDescent="0.25">
      <c r="P4006" s="1">
        <v>45009.558430659723</v>
      </c>
      <c r="Q4006">
        <v>0.80837559999999997</v>
      </c>
      <c r="R4006">
        <v>-0.62032449999999995</v>
      </c>
      <c r="S4006">
        <v>-1.4958612</v>
      </c>
    </row>
    <row r="4007" spans="16:19" x14ac:dyDescent="0.25">
      <c r="P4007" s="1">
        <v>45009.558430682868</v>
      </c>
      <c r="Q4007">
        <v>0.44936890000000002</v>
      </c>
      <c r="R4007">
        <v>-0.62765115000000005</v>
      </c>
      <c r="S4007">
        <v>0.18805111999999999</v>
      </c>
    </row>
    <row r="4008" spans="16:19" x14ac:dyDescent="0.25">
      <c r="P4008" s="1">
        <v>45009.558430729165</v>
      </c>
      <c r="Q4008">
        <v>-2.3152268</v>
      </c>
      <c r="R4008">
        <v>-0.94636109999999996</v>
      </c>
      <c r="S4008">
        <v>-1.3969511999999999</v>
      </c>
    </row>
    <row r="4009" spans="16:19" x14ac:dyDescent="0.25">
      <c r="P4009" s="1">
        <v>45009.558431215279</v>
      </c>
      <c r="Q4009">
        <v>-2.0819945</v>
      </c>
      <c r="R4009">
        <v>-1.5972134</v>
      </c>
      <c r="S4009">
        <v>-1.3310112000000001</v>
      </c>
    </row>
    <row r="4010" spans="16:19" x14ac:dyDescent="0.25">
      <c r="P4010" s="1">
        <v>45009.558431215279</v>
      </c>
      <c r="Q4010">
        <v>-0.91217004999999995</v>
      </c>
      <c r="R4010">
        <v>-1.0513767000000001</v>
      </c>
      <c r="S4010">
        <v>-0.69847559999999997</v>
      </c>
    </row>
    <row r="4011" spans="16:19" x14ac:dyDescent="0.25">
      <c r="P4011" s="1">
        <v>45009.55843164352</v>
      </c>
      <c r="Q4011">
        <v>-0.78273225000000002</v>
      </c>
      <c r="R4011">
        <v>-0.86332560000000003</v>
      </c>
      <c r="S4011">
        <v>-1.0672512000000001</v>
      </c>
    </row>
    <row r="4012" spans="16:19" x14ac:dyDescent="0.25">
      <c r="P4012" s="1">
        <v>45009.558431712961</v>
      </c>
      <c r="Q4012">
        <v>-0.87431559999999997</v>
      </c>
      <c r="R4012">
        <v>-0.88530560000000003</v>
      </c>
      <c r="S4012">
        <v>-1.1454023</v>
      </c>
    </row>
    <row r="4013" spans="16:19" x14ac:dyDescent="0.25">
      <c r="P4013" s="1">
        <v>45009.558432187499</v>
      </c>
      <c r="Q4013">
        <v>-0.63375669999999995</v>
      </c>
      <c r="R4013">
        <v>-0.55804779999999998</v>
      </c>
      <c r="S4013">
        <v>-1.0257334</v>
      </c>
    </row>
    <row r="4014" spans="16:19" x14ac:dyDescent="0.25">
      <c r="P4014" s="1">
        <v>45009.55843271991</v>
      </c>
      <c r="Q4014">
        <v>-0.63253559999999998</v>
      </c>
      <c r="R4014">
        <v>-0.42861002999999998</v>
      </c>
      <c r="S4014">
        <v>-1.0648089999999999</v>
      </c>
    </row>
    <row r="4015" spans="16:19" x14ac:dyDescent="0.25">
      <c r="P4015" s="1">
        <v>45009.558432754631</v>
      </c>
      <c r="Q4015">
        <v>-1.0293966999999999</v>
      </c>
      <c r="R4015">
        <v>-0.55804779999999998</v>
      </c>
      <c r="S4015">
        <v>-1.2259956999999999</v>
      </c>
    </row>
    <row r="4016" spans="16:19" x14ac:dyDescent="0.25">
      <c r="P4016" s="1">
        <v>45009.558433252314</v>
      </c>
      <c r="Q4016">
        <v>-1.4433533999999999</v>
      </c>
      <c r="R4016">
        <v>-0.64474670000000001</v>
      </c>
      <c r="S4016">
        <v>-1.2943777999999999</v>
      </c>
    </row>
    <row r="4017" spans="16:19" x14ac:dyDescent="0.25">
      <c r="P4017" s="1">
        <v>45009.558433298611</v>
      </c>
      <c r="Q4017">
        <v>-1.2589656</v>
      </c>
      <c r="R4017">
        <v>-0.63131446000000002</v>
      </c>
      <c r="S4017">
        <v>-1.3163579000000001</v>
      </c>
    </row>
    <row r="4018" spans="16:19" x14ac:dyDescent="0.25">
      <c r="P4018" s="1">
        <v>45009.558433333332</v>
      </c>
      <c r="Q4018">
        <v>-0.78395336999999998</v>
      </c>
      <c r="R4018">
        <v>-0.67161112999999995</v>
      </c>
      <c r="S4018">
        <v>-1.1673822</v>
      </c>
    </row>
    <row r="4019" spans="16:19" x14ac:dyDescent="0.25">
      <c r="P4019" s="1">
        <v>45009.558433333332</v>
      </c>
      <c r="Q4019">
        <v>-1.0171855999999999</v>
      </c>
      <c r="R4019">
        <v>-0.73633002999999997</v>
      </c>
      <c r="S4019">
        <v>-1.1979101000000001</v>
      </c>
    </row>
    <row r="4020" spans="16:19" x14ac:dyDescent="0.25">
      <c r="P4020" s="1">
        <v>45009.558433796294</v>
      </c>
      <c r="Q4020">
        <v>-1.4091623</v>
      </c>
      <c r="R4020">
        <v>-0.99764779999999997</v>
      </c>
      <c r="S4020">
        <v>-1.4396901</v>
      </c>
    </row>
    <row r="4021" spans="16:19" x14ac:dyDescent="0.25">
      <c r="P4021" s="1">
        <v>45009.558435277781</v>
      </c>
      <c r="Q4021">
        <v>-1.3200212</v>
      </c>
      <c r="R4021">
        <v>-0.75342560000000003</v>
      </c>
      <c r="S4021">
        <v>-1.2968200000000001</v>
      </c>
    </row>
    <row r="4022" spans="16:19" x14ac:dyDescent="0.25">
      <c r="P4022" s="1">
        <v>45009.558435787039</v>
      </c>
      <c r="Q4022">
        <v>-1.0623667000000001</v>
      </c>
      <c r="R4022">
        <v>-0.85966222999999997</v>
      </c>
      <c r="S4022">
        <v>-0.89019006000000001</v>
      </c>
    </row>
    <row r="4023" spans="16:19" x14ac:dyDescent="0.25">
      <c r="P4023" s="1">
        <v>45009.558435810184</v>
      </c>
      <c r="Q4023">
        <v>-1.0611455000000001</v>
      </c>
      <c r="R4023">
        <v>-1.5947711</v>
      </c>
      <c r="S4023">
        <v>0.10867889</v>
      </c>
    </row>
  </sheetData>
  <sortState xmlns:xlrd2="http://schemas.microsoft.com/office/spreadsheetml/2017/richdata2" ref="A2:S4023">
    <sortCondition ref="L1:L402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8"/>
  <sheetViews>
    <sheetView workbookViewId="0">
      <selection activeCell="A2441" sqref="A2441:B2441"/>
    </sheetView>
  </sheetViews>
  <sheetFormatPr defaultRowHeight="15" x14ac:dyDescent="0.25"/>
  <cols>
    <col min="12" max="12" width="12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C2" s="1">
        <v>45009.558292939815</v>
      </c>
      <c r="D2">
        <v>2.9458742</v>
      </c>
      <c r="E2">
        <v>-9.7189890000000005</v>
      </c>
      <c r="F2">
        <v>-4.1290139999999997</v>
      </c>
      <c r="G2" s="1"/>
      <c r="L2" s="2">
        <v>45009.55826878472</v>
      </c>
      <c r="M2">
        <v>-9.5880399999999995</v>
      </c>
      <c r="N2">
        <v>-2.5004997000000002</v>
      </c>
      <c r="O2">
        <v>0.15314064999999999</v>
      </c>
      <c r="P2" s="1"/>
    </row>
    <row r="3" spans="1:19" x14ac:dyDescent="0.25">
      <c r="C3" s="1">
        <v>45009.558293194445</v>
      </c>
      <c r="D3">
        <v>3.0177247999999999</v>
      </c>
      <c r="E3">
        <v>-7.5203613999999996</v>
      </c>
      <c r="F3">
        <v>-2.2465283999999999</v>
      </c>
      <c r="G3" s="1"/>
      <c r="L3" s="2">
        <v>45009.558268796296</v>
      </c>
      <c r="M3">
        <v>-9.640682</v>
      </c>
      <c r="N3">
        <v>-2.6081767</v>
      </c>
      <c r="O3">
        <v>0.12203395</v>
      </c>
      <c r="P3" s="1"/>
    </row>
    <row r="4" spans="1:19" x14ac:dyDescent="0.25">
      <c r="C4" s="1">
        <v>45009.558293425929</v>
      </c>
      <c r="D4">
        <v>3.4967286999999998</v>
      </c>
      <c r="E4">
        <v>-6.6054639999999996</v>
      </c>
      <c r="F4">
        <v>-2.5674610000000002</v>
      </c>
      <c r="G4" s="1"/>
      <c r="L4" s="2">
        <v>45009.558268807872</v>
      </c>
      <c r="M4">
        <v>-9.6335040000000003</v>
      </c>
      <c r="N4">
        <v>-2.5459632999999999</v>
      </c>
      <c r="O4">
        <v>0.27038896000000001</v>
      </c>
      <c r="P4" s="1"/>
    </row>
    <row r="5" spans="1:19" x14ac:dyDescent="0.25">
      <c r="C5" s="1">
        <v>45009.558293657406</v>
      </c>
      <c r="D5">
        <v>3.7314405000000002</v>
      </c>
      <c r="E5">
        <v>-6.7635354999999997</v>
      </c>
      <c r="F5">
        <v>-4.1242236999999999</v>
      </c>
      <c r="G5" s="1"/>
      <c r="L5" s="2">
        <v>45009.55827021991</v>
      </c>
      <c r="M5">
        <v>-9.4923280000000005</v>
      </c>
      <c r="N5">
        <v>-2.6632115999999999</v>
      </c>
      <c r="O5">
        <v>0.43070807999999999</v>
      </c>
      <c r="P5" s="1"/>
    </row>
    <row r="6" spans="1:19" x14ac:dyDescent="0.25">
      <c r="C6" s="1">
        <v>45009.558293877315</v>
      </c>
      <c r="D6">
        <v>2.8021729999999998</v>
      </c>
      <c r="E6">
        <v>-6.7108449999999999</v>
      </c>
      <c r="F6">
        <v>-5.8630079999999998</v>
      </c>
      <c r="G6" s="1"/>
      <c r="L6" s="2">
        <v>45009.558270752314</v>
      </c>
      <c r="M6">
        <v>-9.4564350000000008</v>
      </c>
      <c r="N6">
        <v>-2.8905299000000002</v>
      </c>
      <c r="O6">
        <v>0.39003009999999999</v>
      </c>
      <c r="P6" s="1"/>
    </row>
    <row r="7" spans="1:19" x14ac:dyDescent="0.25">
      <c r="C7" s="1">
        <v>45009.55829414352</v>
      </c>
      <c r="D7">
        <v>1.0346485000000001</v>
      </c>
      <c r="E7">
        <v>-5.6666163999999997</v>
      </c>
      <c r="F7">
        <v>-3.8176613000000001</v>
      </c>
      <c r="G7" s="1"/>
      <c r="L7" s="2">
        <v>45009.55827076389</v>
      </c>
      <c r="M7">
        <v>-9.786645</v>
      </c>
      <c r="N7">
        <v>-3.0652058000000002</v>
      </c>
      <c r="O7">
        <v>0.50488555000000002</v>
      </c>
      <c r="P7" s="1"/>
    </row>
    <row r="8" spans="1:19" x14ac:dyDescent="0.25">
      <c r="C8" s="1">
        <v>45009.558294351853</v>
      </c>
      <c r="D8">
        <v>-1.4370117E-2</v>
      </c>
      <c r="E8">
        <v>-5.2498829999999996</v>
      </c>
      <c r="F8">
        <v>-4.5553274000000004</v>
      </c>
      <c r="G8" s="1"/>
      <c r="L8" s="2">
        <v>45009.558271261572</v>
      </c>
      <c r="M8">
        <v>-10.236495</v>
      </c>
      <c r="N8">
        <v>-3.3930224999999998</v>
      </c>
      <c r="O8">
        <v>3.4983067999999999</v>
      </c>
      <c r="P8" s="1"/>
    </row>
    <row r="9" spans="1:19" x14ac:dyDescent="0.25">
      <c r="C9" s="1">
        <v>45009.558294594906</v>
      </c>
      <c r="D9">
        <v>0.81909673999999999</v>
      </c>
      <c r="E9">
        <v>-6.0785600000000004</v>
      </c>
      <c r="F9">
        <v>-4.9912210000000004</v>
      </c>
      <c r="G9" s="1"/>
      <c r="L9" s="2">
        <v>45009.558271296293</v>
      </c>
      <c r="M9">
        <v>-7.7144604000000001</v>
      </c>
      <c r="N9">
        <v>-3.5054850000000002</v>
      </c>
      <c r="O9">
        <v>3.778267</v>
      </c>
      <c r="P9" s="1"/>
    </row>
    <row r="10" spans="1:19" x14ac:dyDescent="0.25">
      <c r="C10" s="1">
        <v>45009.55829483796</v>
      </c>
      <c r="D10">
        <v>2.5051906000000002</v>
      </c>
      <c r="E10">
        <v>-7.237749</v>
      </c>
      <c r="F10">
        <v>-4.7086085999999998</v>
      </c>
      <c r="G10" s="1"/>
      <c r="L10" s="2">
        <v>45009.558271331021</v>
      </c>
      <c r="M10">
        <v>-6.2787666</v>
      </c>
      <c r="N10">
        <v>-3.8285162000000001</v>
      </c>
      <c r="O10">
        <v>-2.658426</v>
      </c>
      <c r="P10" s="1"/>
    </row>
    <row r="11" spans="1:19" x14ac:dyDescent="0.25">
      <c r="C11" s="1">
        <v>45009.55829508102</v>
      </c>
      <c r="D11">
        <v>3.0033544999999999</v>
      </c>
      <c r="E11">
        <v>-7.4964113000000001</v>
      </c>
      <c r="F11">
        <v>-3.3626075000000002</v>
      </c>
      <c r="G11" s="1"/>
      <c r="L11" s="2">
        <v>45009.55827134259</v>
      </c>
      <c r="M11">
        <v>-13.895121</v>
      </c>
      <c r="N11">
        <v>-3.5030923</v>
      </c>
      <c r="O11">
        <v>2.0602201999999998</v>
      </c>
      <c r="P11" s="1"/>
    </row>
    <row r="12" spans="1:19" x14ac:dyDescent="0.25">
      <c r="C12" s="1">
        <v>45009.558295277777</v>
      </c>
      <c r="D12">
        <v>1.7531543999999999</v>
      </c>
      <c r="E12">
        <v>-6.0450296000000003</v>
      </c>
      <c r="F12">
        <v>-3.6739601999999998</v>
      </c>
      <c r="G12" s="1"/>
      <c r="L12" s="2">
        <v>45009.558271793983</v>
      </c>
      <c r="M12">
        <v>-7.9537424999999997</v>
      </c>
      <c r="N12">
        <v>-2.5674986999999998</v>
      </c>
      <c r="O12">
        <v>4.022335</v>
      </c>
      <c r="P12" s="1"/>
    </row>
    <row r="13" spans="1:19" x14ac:dyDescent="0.25">
      <c r="C13" s="1">
        <v>45009.558295543982</v>
      </c>
      <c r="D13">
        <v>-0.23471193000000001</v>
      </c>
      <c r="E13">
        <v>-4.9002103999999997</v>
      </c>
      <c r="F13">
        <v>-4.8714700000000004</v>
      </c>
      <c r="G13" s="1"/>
      <c r="L13" s="2">
        <v>45009.558271805552</v>
      </c>
      <c r="M13">
        <v>-7.1712894</v>
      </c>
      <c r="N13">
        <v>-2.3497520000000001</v>
      </c>
      <c r="O13">
        <v>-3.4217365000000002</v>
      </c>
      <c r="P13" s="1"/>
    </row>
    <row r="14" spans="1:19" x14ac:dyDescent="0.25">
      <c r="C14" s="1">
        <v>45009.558295740739</v>
      </c>
      <c r="D14">
        <v>0.50295409999999996</v>
      </c>
      <c r="E14">
        <v>-4.6080180000000004</v>
      </c>
      <c r="F14">
        <v>-4.0475830000000004</v>
      </c>
      <c r="G14" s="1"/>
      <c r="L14" s="2">
        <v>45009.558272303242</v>
      </c>
      <c r="M14">
        <v>-14.122439</v>
      </c>
      <c r="N14">
        <v>-2.6225336000000001</v>
      </c>
      <c r="O14">
        <v>-1.2323036000000001</v>
      </c>
      <c r="P14" s="1"/>
    </row>
    <row r="15" spans="1:19" x14ac:dyDescent="0.25">
      <c r="C15" s="1">
        <v>45009.558296006944</v>
      </c>
      <c r="D15">
        <v>2.323169</v>
      </c>
      <c r="E15">
        <v>-5.2929934999999997</v>
      </c>
      <c r="F15">
        <v>-3.1662159999999999</v>
      </c>
      <c r="G15" s="1"/>
      <c r="L15" s="2">
        <v>45009.558272326387</v>
      </c>
      <c r="M15">
        <v>-10.6408825</v>
      </c>
      <c r="N15">
        <v>-2.2803599999999999</v>
      </c>
      <c r="O15">
        <v>3.8093735999999998</v>
      </c>
      <c r="P15" s="1"/>
    </row>
    <row r="16" spans="1:19" x14ac:dyDescent="0.25">
      <c r="C16" s="1">
        <v>45009.558296192132</v>
      </c>
      <c r="D16">
        <v>4.2439746999999999</v>
      </c>
      <c r="E16">
        <v>-5.6570362999999997</v>
      </c>
      <c r="F16">
        <v>-3.5398390000000002</v>
      </c>
      <c r="G16" s="1"/>
      <c r="L16" s="2">
        <v>45009.558272349539</v>
      </c>
      <c r="M16">
        <v>-4.302295</v>
      </c>
      <c r="N16">
        <v>-1.6223338</v>
      </c>
      <c r="O16">
        <v>0.37088752000000003</v>
      </c>
      <c r="P16" s="1"/>
    </row>
    <row r="17" spans="3:16" x14ac:dyDescent="0.25">
      <c r="C17" s="1">
        <v>45009.558296435185</v>
      </c>
      <c r="D17">
        <v>5.2690429999999999</v>
      </c>
      <c r="E17">
        <v>-5.8534280000000001</v>
      </c>
      <c r="F17">
        <v>-3.5063087999999998</v>
      </c>
      <c r="G17" s="1"/>
      <c r="L17" s="2">
        <v>45009.558272418981</v>
      </c>
      <c r="M17">
        <v>-7.3387869999999999</v>
      </c>
      <c r="N17">
        <v>-1.6606189</v>
      </c>
      <c r="O17">
        <v>-4.0917269999999997</v>
      </c>
      <c r="P17" s="1"/>
    </row>
    <row r="18" spans="3:16" x14ac:dyDescent="0.25">
      <c r="C18" s="1">
        <v>45009.558296678239</v>
      </c>
      <c r="D18">
        <v>5.0726513999999998</v>
      </c>
      <c r="E18">
        <v>-5.326524</v>
      </c>
      <c r="F18">
        <v>-2.4572902000000001</v>
      </c>
      <c r="G18" s="1"/>
      <c r="L18" s="2">
        <v>45009.55827277778</v>
      </c>
      <c r="M18">
        <v>-13.63191</v>
      </c>
      <c r="N18">
        <v>-2.5268207</v>
      </c>
      <c r="O18">
        <v>-0.90209410000000001</v>
      </c>
      <c r="P18" s="1"/>
    </row>
    <row r="19" spans="3:16" x14ac:dyDescent="0.25">
      <c r="C19" s="1">
        <v>45009.558296921299</v>
      </c>
      <c r="D19">
        <v>4.0188430000000004</v>
      </c>
      <c r="E19">
        <v>-4.176914</v>
      </c>
      <c r="F19">
        <v>-3.3099172000000001</v>
      </c>
      <c r="G19" s="1"/>
      <c r="L19" s="2">
        <v>45009.558273287039</v>
      </c>
      <c r="M19">
        <v>-12.524034</v>
      </c>
      <c r="N19">
        <v>-2.8139593999999999</v>
      </c>
      <c r="O19">
        <v>4.3501514999999999</v>
      </c>
      <c r="P19" s="1"/>
    </row>
    <row r="20" spans="3:16" x14ac:dyDescent="0.25">
      <c r="C20" s="1">
        <v>45009.5582971412</v>
      </c>
      <c r="D20">
        <v>2.5962011999999999</v>
      </c>
      <c r="E20">
        <v>-3.4009277999999998</v>
      </c>
      <c r="F20">
        <v>-4.4691067000000002</v>
      </c>
      <c r="G20" s="1"/>
      <c r="L20" s="2">
        <v>45009.558273333336</v>
      </c>
      <c r="M20">
        <v>-6.5467630000000003</v>
      </c>
      <c r="N20">
        <v>-2.5962125999999999</v>
      </c>
      <c r="O20">
        <v>3.1776686000000001</v>
      </c>
      <c r="P20" s="1"/>
    </row>
    <row r="21" spans="3:16" x14ac:dyDescent="0.25">
      <c r="C21" s="1">
        <v>45009.558297418982</v>
      </c>
      <c r="D21">
        <v>2.2992189999999999</v>
      </c>
      <c r="E21">
        <v>-2.8261232000000001</v>
      </c>
      <c r="F21">
        <v>-3.4775686000000001</v>
      </c>
      <c r="G21" s="1"/>
      <c r="L21" s="2">
        <v>45009.558273819443</v>
      </c>
      <c r="M21">
        <v>-5.6350974999999996</v>
      </c>
      <c r="N21">
        <v>-2.7326035000000002</v>
      </c>
      <c r="O21">
        <v>-2.2564318000000001</v>
      </c>
      <c r="P21" s="1"/>
    </row>
    <row r="22" spans="3:16" x14ac:dyDescent="0.25">
      <c r="C22" s="1">
        <v>45009.558297650467</v>
      </c>
      <c r="D22">
        <v>2.7303223999999999</v>
      </c>
      <c r="E22">
        <v>-2.3135889000000001</v>
      </c>
      <c r="F22">
        <v>-1.0921289999999999</v>
      </c>
      <c r="G22" s="1"/>
      <c r="L22" s="2">
        <v>45009.558274351853</v>
      </c>
      <c r="M22">
        <v>-11.46162</v>
      </c>
      <c r="N22">
        <v>-3.333202</v>
      </c>
      <c r="O22">
        <v>-3.2805597999999998</v>
      </c>
      <c r="P22" s="1"/>
    </row>
    <row r="23" spans="3:16" x14ac:dyDescent="0.25">
      <c r="C23" s="1">
        <v>45009.558297858799</v>
      </c>
      <c r="D23">
        <v>2.6393116000000001</v>
      </c>
      <c r="E23">
        <v>-2.0453467000000001</v>
      </c>
      <c r="F23">
        <v>-2.0980371999999998</v>
      </c>
      <c r="G23" s="1"/>
      <c r="L23" s="2">
        <v>45009.558274351853</v>
      </c>
      <c r="M23">
        <v>-14.806787</v>
      </c>
      <c r="N23">
        <v>-3.5557344</v>
      </c>
      <c r="O23">
        <v>1.3830515000000001</v>
      </c>
      <c r="P23" s="1"/>
    </row>
    <row r="24" spans="3:16" x14ac:dyDescent="0.25">
      <c r="C24" s="1">
        <v>45009.558298148149</v>
      </c>
      <c r="D24">
        <v>3.6931202000000001</v>
      </c>
      <c r="E24">
        <v>-2.4237600000000001</v>
      </c>
      <c r="F24">
        <v>-1.6765137999999999</v>
      </c>
      <c r="G24" s="1"/>
      <c r="L24" s="2">
        <v>45009.558274884257</v>
      </c>
      <c r="M24">
        <v>-12.476177</v>
      </c>
      <c r="N24">
        <v>-3.3954152999999998</v>
      </c>
      <c r="O24">
        <v>4.6301116999999996</v>
      </c>
      <c r="P24" s="1"/>
    </row>
    <row r="25" spans="3:16" x14ac:dyDescent="0.25">
      <c r="C25" s="1">
        <v>45009.558298356482</v>
      </c>
      <c r="D25">
        <v>4.7325587000000002</v>
      </c>
      <c r="E25">
        <v>-2.5435110000000001</v>
      </c>
      <c r="F25">
        <v>-1.4944923000000001</v>
      </c>
      <c r="G25" s="1"/>
      <c r="L25" s="2">
        <v>45009.558275416668</v>
      </c>
      <c r="M25">
        <v>-10.035499</v>
      </c>
      <c r="N25">
        <v>-3.0029924000000001</v>
      </c>
      <c r="O25">
        <v>1.3806586000000001</v>
      </c>
      <c r="P25" s="1"/>
    </row>
    <row r="26" spans="3:16" x14ac:dyDescent="0.25">
      <c r="C26" s="1">
        <v>45009.558298599535</v>
      </c>
      <c r="D26">
        <v>4.5457473000000004</v>
      </c>
      <c r="E26">
        <v>-2.7399024999999999</v>
      </c>
      <c r="F26">
        <v>-1.6717237</v>
      </c>
      <c r="G26" s="1"/>
      <c r="L26" s="2">
        <v>45009.558275439813</v>
      </c>
      <c r="M26">
        <v>-9.9302139999999994</v>
      </c>
      <c r="N26">
        <v>-2.8426733</v>
      </c>
      <c r="O26">
        <v>0.62691949999999996</v>
      </c>
      <c r="P26" s="1"/>
    </row>
    <row r="27" spans="3:16" x14ac:dyDescent="0.25">
      <c r="C27" s="1">
        <v>45009.558298807868</v>
      </c>
      <c r="D27">
        <v>7.6305326999999998</v>
      </c>
      <c r="E27">
        <v>-1.6621436000000001</v>
      </c>
      <c r="F27">
        <v>-1.5663427999999999</v>
      </c>
      <c r="G27" s="1"/>
      <c r="L27" s="2">
        <v>45009.558275925927</v>
      </c>
      <c r="M27">
        <v>-8.9347999999999992</v>
      </c>
      <c r="N27">
        <v>-2.8235307000000001</v>
      </c>
      <c r="O27">
        <v>1.847259</v>
      </c>
      <c r="P27" s="1"/>
    </row>
    <row r="28" spans="3:16" x14ac:dyDescent="0.25">
      <c r="C28" s="1">
        <v>45009.558299085649</v>
      </c>
      <c r="D28">
        <v>12.027787999999999</v>
      </c>
      <c r="E28">
        <v>0.14370118000000001</v>
      </c>
      <c r="F28">
        <v>-8.9286329999999996</v>
      </c>
      <c r="G28" s="1"/>
      <c r="L28" s="2">
        <v>45009.558275972224</v>
      </c>
      <c r="M28">
        <v>-13.878371</v>
      </c>
      <c r="N28">
        <v>-3.2614171999999999</v>
      </c>
      <c r="O28">
        <v>3.3427731999999999</v>
      </c>
      <c r="P28" s="1"/>
    </row>
    <row r="29" spans="3:16" x14ac:dyDescent="0.25">
      <c r="C29" s="1">
        <v>45009.558299328703</v>
      </c>
      <c r="D29">
        <v>62.10765</v>
      </c>
      <c r="E29">
        <v>-25.454270000000001</v>
      </c>
      <c r="F29">
        <v>2.9841945000000001</v>
      </c>
      <c r="G29" s="1"/>
      <c r="L29" s="2">
        <v>45009.558276481483</v>
      </c>
      <c r="M29">
        <v>-11.227124</v>
      </c>
      <c r="N29">
        <v>-3.3140592999999998</v>
      </c>
      <c r="O29">
        <v>4.7904309999999999</v>
      </c>
      <c r="P29" s="1"/>
    </row>
    <row r="30" spans="3:16" x14ac:dyDescent="0.25">
      <c r="C30" s="1">
        <v>45009.558299502314</v>
      </c>
      <c r="D30">
        <v>26.196724</v>
      </c>
      <c r="E30">
        <v>-3.2093262999999999</v>
      </c>
      <c r="F30">
        <v>-6.7060550000000001</v>
      </c>
      <c r="G30" s="1"/>
      <c r="L30" s="2">
        <v>45009.558276979165</v>
      </c>
      <c r="M30">
        <v>-4.9890350000000003</v>
      </c>
      <c r="N30">
        <v>-2.8187451000000001</v>
      </c>
      <c r="O30">
        <v>1.8448663000000001</v>
      </c>
      <c r="P30" s="1"/>
    </row>
    <row r="31" spans="3:16" x14ac:dyDescent="0.25">
      <c r="C31" s="1">
        <v>45009.558299791664</v>
      </c>
      <c r="D31">
        <v>-6.7108449999999999</v>
      </c>
      <c r="E31">
        <v>38.737050000000004</v>
      </c>
      <c r="F31">
        <v>2.4620801999999999</v>
      </c>
      <c r="G31" s="1"/>
      <c r="L31" s="2">
        <v>45009.558277013886</v>
      </c>
      <c r="M31">
        <v>-5.1517470000000003</v>
      </c>
      <c r="N31">
        <v>-2.6153553</v>
      </c>
      <c r="O31">
        <v>-2.9790641999999998</v>
      </c>
      <c r="P31" s="1"/>
    </row>
    <row r="32" spans="3:16" x14ac:dyDescent="0.25">
      <c r="C32" s="1">
        <v>45009.558299999997</v>
      </c>
      <c r="D32">
        <v>12.640914</v>
      </c>
      <c r="E32">
        <v>-9.972861</v>
      </c>
      <c r="F32">
        <v>31.178366</v>
      </c>
      <c r="G32" s="1"/>
      <c r="L32" s="2">
        <v>45009.558277534721</v>
      </c>
      <c r="M32">
        <v>-11.136196</v>
      </c>
      <c r="N32">
        <v>-3.0197422999999999</v>
      </c>
      <c r="O32">
        <v>-3.7232319999999999</v>
      </c>
      <c r="P32" s="1"/>
    </row>
    <row r="33" spans="3:16" x14ac:dyDescent="0.25">
      <c r="C33" s="1">
        <v>45009.558300243058</v>
      </c>
      <c r="D33">
        <v>17.742305999999999</v>
      </c>
      <c r="E33">
        <v>-0.46463381999999998</v>
      </c>
      <c r="F33">
        <v>-0.70892580000000005</v>
      </c>
      <c r="G33" s="1"/>
      <c r="L33" s="2">
        <v>45009.558278032404</v>
      </c>
      <c r="M33">
        <v>-14.897714000000001</v>
      </c>
      <c r="N33">
        <v>-3.4791641000000002</v>
      </c>
      <c r="O33">
        <v>0.56470615000000002</v>
      </c>
      <c r="P33" s="1"/>
    </row>
    <row r="34" spans="3:16" x14ac:dyDescent="0.25">
      <c r="C34" s="1">
        <v>45009.55830045139</v>
      </c>
      <c r="D34">
        <v>28.879147</v>
      </c>
      <c r="E34">
        <v>23.801704000000001</v>
      </c>
      <c r="F34">
        <v>10.092612000000001</v>
      </c>
      <c r="G34" s="1"/>
      <c r="L34" s="2">
        <v>45009.558278078701</v>
      </c>
      <c r="M34">
        <v>-12.677175</v>
      </c>
      <c r="N34">
        <v>-3.0963124999999998</v>
      </c>
      <c r="O34">
        <v>4.3070807000000002</v>
      </c>
      <c r="P34" s="1"/>
    </row>
    <row r="35" spans="3:16" x14ac:dyDescent="0.25">
      <c r="C35" s="1">
        <v>45009.55830070602</v>
      </c>
      <c r="D35">
        <v>8.1478570000000001</v>
      </c>
      <c r="E35">
        <v>-3.0560450000000001</v>
      </c>
      <c r="F35">
        <v>21.828209000000001</v>
      </c>
      <c r="G35" s="1"/>
      <c r="L35" s="2">
        <v>45009.55827854167</v>
      </c>
      <c r="M35">
        <v>-8.0542409999999993</v>
      </c>
      <c r="N35">
        <v>-2.6751757</v>
      </c>
      <c r="O35">
        <v>3.8763725999999998</v>
      </c>
      <c r="P35" s="1"/>
    </row>
    <row r="36" spans="3:16" x14ac:dyDescent="0.25">
      <c r="C36" s="1">
        <v>45009.558300914352</v>
      </c>
      <c r="D36">
        <v>-3.0704153000000001</v>
      </c>
      <c r="E36">
        <v>-7.5682619999999998</v>
      </c>
      <c r="F36">
        <v>-8.6603910000000006</v>
      </c>
      <c r="G36" s="1"/>
      <c r="L36" s="2">
        <v>45009.558279120371</v>
      </c>
      <c r="M36">
        <v>-4.6588260000000004</v>
      </c>
      <c r="N36">
        <v>-2.5052853000000002</v>
      </c>
      <c r="O36">
        <v>0.20338993</v>
      </c>
      <c r="P36" s="1"/>
    </row>
    <row r="37" spans="3:16" x14ac:dyDescent="0.25">
      <c r="C37" s="1">
        <v>45009.558301180557</v>
      </c>
      <c r="D37">
        <v>15.055094</v>
      </c>
      <c r="E37">
        <v>8.2197075000000002</v>
      </c>
      <c r="F37">
        <v>12.042159</v>
      </c>
      <c r="G37" s="1"/>
      <c r="L37" s="2">
        <v>45009.558279143515</v>
      </c>
      <c r="M37">
        <v>-8.5136629999999993</v>
      </c>
      <c r="N37">
        <v>-2.9694929999999999</v>
      </c>
      <c r="O37">
        <v>0.30867412999999999</v>
      </c>
      <c r="P37" s="1"/>
    </row>
    <row r="38" spans="3:16" x14ac:dyDescent="0.25">
      <c r="C38" s="1">
        <v>45009.558301446756</v>
      </c>
      <c r="D38">
        <v>18.767374</v>
      </c>
      <c r="E38">
        <v>-2.4764501999999999</v>
      </c>
      <c r="F38">
        <v>13.086387999999999</v>
      </c>
      <c r="G38" s="1"/>
      <c r="L38" s="2">
        <v>45009.558279583332</v>
      </c>
      <c r="M38">
        <v>-9.6670040000000004</v>
      </c>
      <c r="N38">
        <v>-2.9623143999999999</v>
      </c>
      <c r="O38">
        <v>0.19860428999999999</v>
      </c>
      <c r="P38" s="1"/>
    </row>
    <row r="39" spans="3:16" x14ac:dyDescent="0.25">
      <c r="C39" s="1">
        <v>45009.55830167824</v>
      </c>
      <c r="D39">
        <v>20.233125999999999</v>
      </c>
      <c r="E39">
        <v>-1.5663427999999999</v>
      </c>
      <c r="F39">
        <v>1.9064356</v>
      </c>
      <c r="G39" s="1"/>
      <c r="L39" s="2">
        <v>45009.55827966435</v>
      </c>
      <c r="M39">
        <v>-9.6215399999999995</v>
      </c>
      <c r="N39">
        <v>-3.1250265000000002</v>
      </c>
      <c r="O39">
        <v>0.23449661999999999</v>
      </c>
      <c r="P39" s="1"/>
    </row>
    <row r="40" spans="3:16" x14ac:dyDescent="0.25">
      <c r="C40" s="1">
        <v>45009.558301898149</v>
      </c>
      <c r="D40">
        <v>3.6212697</v>
      </c>
      <c r="E40">
        <v>-1.3939014999999999</v>
      </c>
      <c r="F40">
        <v>0.67060549999999997</v>
      </c>
      <c r="G40" s="1"/>
      <c r="L40" s="2">
        <v>45009.558280104167</v>
      </c>
      <c r="M40">
        <v>-9.4731850000000009</v>
      </c>
      <c r="N40">
        <v>-3.17049</v>
      </c>
      <c r="O40">
        <v>0.59820569999999995</v>
      </c>
      <c r="P40" s="1"/>
    </row>
    <row r="41" spans="3:16" x14ac:dyDescent="0.25">
      <c r="C41" s="1">
        <v>45009.558302118057</v>
      </c>
      <c r="D41">
        <v>-2.074087</v>
      </c>
      <c r="E41">
        <v>2.4764501999999999</v>
      </c>
      <c r="F41">
        <v>6.2318410000000002</v>
      </c>
      <c r="G41" s="1"/>
      <c r="L41" s="2">
        <v>45009.558280625002</v>
      </c>
      <c r="M41">
        <v>-9.3702939999999995</v>
      </c>
      <c r="N41">
        <v>-3.0340989999999999</v>
      </c>
      <c r="O41">
        <v>0.84945199999999998</v>
      </c>
      <c r="P41" s="1"/>
    </row>
    <row r="42" spans="3:16" x14ac:dyDescent="0.25">
      <c r="C42" s="1">
        <v>45009.558302361111</v>
      </c>
      <c r="D42">
        <v>2.6105714</v>
      </c>
      <c r="E42">
        <v>8.0712170000000008</v>
      </c>
      <c r="F42">
        <v>5.8151080000000004</v>
      </c>
      <c r="G42" s="1"/>
      <c r="L42" s="2">
        <v>45009.558280682868</v>
      </c>
      <c r="M42">
        <v>-9.4899349999999991</v>
      </c>
      <c r="N42">
        <v>-2.6608187999999999</v>
      </c>
      <c r="O42">
        <v>0.89013003999999996</v>
      </c>
      <c r="P42" s="1"/>
    </row>
    <row r="43" spans="3:16" x14ac:dyDescent="0.25">
      <c r="C43" s="1">
        <v>45009.558302592595</v>
      </c>
      <c r="D43">
        <v>0.20597169000000001</v>
      </c>
      <c r="E43">
        <v>11.467354</v>
      </c>
      <c r="F43">
        <v>-2.1076174000000001</v>
      </c>
      <c r="G43" s="1"/>
      <c r="L43" s="2">
        <v>45009.558281689817</v>
      </c>
      <c r="M43">
        <v>-9.3846500000000006</v>
      </c>
      <c r="N43">
        <v>-2.5435705</v>
      </c>
      <c r="O43">
        <v>0.81116690000000002</v>
      </c>
      <c r="P43" s="1"/>
    </row>
    <row r="44" spans="3:16" x14ac:dyDescent="0.25">
      <c r="C44" s="1">
        <v>45009.558302847225</v>
      </c>
      <c r="D44">
        <v>-2.7590625000000002</v>
      </c>
      <c r="E44">
        <v>10.930870000000001</v>
      </c>
      <c r="F44">
        <v>-4.8379396999999997</v>
      </c>
      <c r="G44" s="1"/>
      <c r="L44" s="2">
        <v>45009.558281712962</v>
      </c>
      <c r="M44">
        <v>-9.5306130000000007</v>
      </c>
      <c r="N44">
        <v>-2.6416762</v>
      </c>
      <c r="O44">
        <v>0.78245299999999995</v>
      </c>
      <c r="P44" s="1"/>
    </row>
    <row r="45" spans="3:16" x14ac:dyDescent="0.25">
      <c r="C45" s="1">
        <v>45009.558303101854</v>
      </c>
      <c r="D45">
        <v>1.1543995</v>
      </c>
      <c r="E45">
        <v>5.7959475999999999</v>
      </c>
      <c r="F45">
        <v>1.7004638999999999</v>
      </c>
      <c r="G45" s="1"/>
      <c r="L45" s="2">
        <v>45009.558282210652</v>
      </c>
      <c r="M45">
        <v>-9.5545410000000004</v>
      </c>
      <c r="N45">
        <v>-2.6823541999999998</v>
      </c>
      <c r="O45">
        <v>0.62213390000000002</v>
      </c>
      <c r="P45" s="1"/>
    </row>
    <row r="46" spans="3:16" x14ac:dyDescent="0.25">
      <c r="C46" s="1">
        <v>45009.558303287035</v>
      </c>
      <c r="D46">
        <v>5.8055276999999998</v>
      </c>
      <c r="E46">
        <v>2.8644435000000001</v>
      </c>
      <c r="F46">
        <v>3.9901027999999998</v>
      </c>
      <c r="G46" s="1"/>
      <c r="L46" s="2">
        <v>45009.558282256941</v>
      </c>
      <c r="M46">
        <v>-9.5952190000000002</v>
      </c>
      <c r="N46">
        <v>-2.6608187999999999</v>
      </c>
      <c r="O46">
        <v>0.48095736</v>
      </c>
      <c r="P46" s="1"/>
    </row>
    <row r="47" spans="3:16" x14ac:dyDescent="0.25">
      <c r="C47" s="1">
        <v>45009.558303576392</v>
      </c>
      <c r="D47">
        <v>9.7285699999999995</v>
      </c>
      <c r="E47">
        <v>2.8261232000000001</v>
      </c>
      <c r="F47">
        <v>8.1430665999999999E-2</v>
      </c>
      <c r="G47" s="1"/>
      <c r="L47" s="2">
        <v>45009.558282268517</v>
      </c>
      <c r="M47">
        <v>-9.6167549999999995</v>
      </c>
      <c r="N47">
        <v>-2.4143580999999998</v>
      </c>
      <c r="O47">
        <v>0.55274199999999996</v>
      </c>
      <c r="P47" s="1"/>
    </row>
    <row r="48" spans="3:16" x14ac:dyDescent="0.25">
      <c r="C48" s="1">
        <v>45009.558303738428</v>
      </c>
      <c r="D48">
        <v>22.450914000000001</v>
      </c>
      <c r="E48">
        <v>3.7410207</v>
      </c>
      <c r="F48">
        <v>1.0777588</v>
      </c>
      <c r="G48" s="1"/>
      <c r="L48" s="2">
        <v>45009.55828271991</v>
      </c>
      <c r="M48">
        <v>-9.5425769999999996</v>
      </c>
      <c r="N48">
        <v>-2.3377876</v>
      </c>
      <c r="O48">
        <v>0.58624153999999995</v>
      </c>
      <c r="P48" s="1"/>
    </row>
    <row r="49" spans="3:16" x14ac:dyDescent="0.25">
      <c r="C49" s="1">
        <v>45009.558304027778</v>
      </c>
      <c r="D49">
        <v>6.7395854000000002</v>
      </c>
      <c r="E49">
        <v>7.8221340000000001</v>
      </c>
      <c r="F49">
        <v>3.67875</v>
      </c>
      <c r="G49" s="1"/>
      <c r="L49" s="2">
        <v>45009.558283217593</v>
      </c>
      <c r="M49">
        <v>-9.5090769999999996</v>
      </c>
      <c r="N49">
        <v>-2.2396820000000002</v>
      </c>
      <c r="O49">
        <v>0.51206404000000005</v>
      </c>
      <c r="P49" s="1"/>
    </row>
    <row r="50" spans="3:16" x14ac:dyDescent="0.25">
      <c r="C50" s="1">
        <v>45009.558304189813</v>
      </c>
      <c r="D50">
        <v>2.1028273</v>
      </c>
      <c r="E50">
        <v>5.7480473999999999</v>
      </c>
      <c r="F50">
        <v>4.7804593999999998</v>
      </c>
      <c r="G50" s="1"/>
      <c r="L50" s="2">
        <v>45009.558283287035</v>
      </c>
      <c r="M50">
        <v>-9.6478610000000007</v>
      </c>
      <c r="N50">
        <v>-2.1607189999999998</v>
      </c>
      <c r="O50">
        <v>0.42592242000000002</v>
      </c>
      <c r="P50" s="1"/>
    </row>
    <row r="51" spans="3:16" x14ac:dyDescent="0.25">
      <c r="C51" s="1">
        <v>45009.558304409722</v>
      </c>
      <c r="D51">
        <v>3.7314405000000002</v>
      </c>
      <c r="E51">
        <v>3.9948928000000001</v>
      </c>
      <c r="F51">
        <v>3.0512549999999998</v>
      </c>
      <c r="G51" s="1"/>
      <c r="L51" s="2">
        <v>45009.558283726852</v>
      </c>
      <c r="M51">
        <v>-9.7148599999999998</v>
      </c>
      <c r="N51">
        <v>-2.1176480999999998</v>
      </c>
      <c r="O51">
        <v>0.38524446000000001</v>
      </c>
      <c r="P51" s="1"/>
    </row>
    <row r="52" spans="3:16" x14ac:dyDescent="0.25">
      <c r="C52" s="1">
        <v>45009.558304641207</v>
      </c>
      <c r="D52">
        <v>6.9838769999999997</v>
      </c>
      <c r="E52">
        <v>4.4068360000000002</v>
      </c>
      <c r="F52">
        <v>2.0070264</v>
      </c>
      <c r="G52" s="1"/>
      <c r="L52" s="2">
        <v>45009.558283831022</v>
      </c>
      <c r="M52">
        <v>-9.6837529999999994</v>
      </c>
      <c r="N52">
        <v>-2.3545375000000002</v>
      </c>
      <c r="O52">
        <v>0.29910283999999998</v>
      </c>
      <c r="P52" s="1"/>
    </row>
    <row r="53" spans="3:16" x14ac:dyDescent="0.25">
      <c r="C53" s="1">
        <v>45009.558304907405</v>
      </c>
      <c r="D53">
        <v>9.1202345000000005</v>
      </c>
      <c r="E53">
        <v>6.7587450000000002</v>
      </c>
      <c r="F53">
        <v>0.50295409999999996</v>
      </c>
      <c r="G53" s="1"/>
      <c r="L53" s="2">
        <v>45009.558284305553</v>
      </c>
      <c r="M53">
        <v>-9.753145</v>
      </c>
      <c r="N53">
        <v>-2.4047868000000001</v>
      </c>
      <c r="O53">
        <v>0.29670999999999997</v>
      </c>
      <c r="P53" s="1"/>
    </row>
    <row r="54" spans="3:16" x14ac:dyDescent="0.25">
      <c r="C54" s="1">
        <v>45009.558305104169</v>
      </c>
      <c r="D54">
        <v>6.8641259999999997</v>
      </c>
      <c r="E54">
        <v>8.0664259999999999</v>
      </c>
      <c r="F54">
        <v>6.4426025999999998</v>
      </c>
      <c r="G54" s="1"/>
      <c r="L54" s="2">
        <v>45009.558284768522</v>
      </c>
      <c r="M54">
        <v>-9.6861460000000008</v>
      </c>
      <c r="N54">
        <v>-2.2899313000000001</v>
      </c>
      <c r="O54">
        <v>0.32303106999999998</v>
      </c>
      <c r="P54" s="1"/>
    </row>
    <row r="55" spans="3:16" x14ac:dyDescent="0.25">
      <c r="C55" s="1">
        <v>45009.558305381943</v>
      </c>
      <c r="D55">
        <v>9.8914310000000008</v>
      </c>
      <c r="E55">
        <v>8.2005470000000003</v>
      </c>
      <c r="F55">
        <v>13.737833</v>
      </c>
      <c r="G55" s="1"/>
      <c r="L55" s="2">
        <v>45009.558284803243</v>
      </c>
      <c r="M55">
        <v>-9.4205430000000003</v>
      </c>
      <c r="N55">
        <v>-2.1152549999999999</v>
      </c>
      <c r="O55">
        <v>0.42113679999999998</v>
      </c>
      <c r="P55" s="1"/>
    </row>
    <row r="56" spans="3:16" x14ac:dyDescent="0.25">
      <c r="C56" s="1">
        <v>45009.558305601851</v>
      </c>
      <c r="D56">
        <v>11.361973000000001</v>
      </c>
      <c r="E56">
        <v>8.9861140000000006</v>
      </c>
      <c r="F56">
        <v>10.859019</v>
      </c>
      <c r="G56" s="1"/>
      <c r="L56" s="2">
        <v>45009.558285347222</v>
      </c>
      <c r="M56">
        <v>-9.3487580000000001</v>
      </c>
      <c r="N56">
        <v>-1.969293</v>
      </c>
      <c r="O56">
        <v>0.37567315000000001</v>
      </c>
      <c r="P56" s="1"/>
    </row>
    <row r="57" spans="3:16" x14ac:dyDescent="0.25">
      <c r="C57" s="1">
        <v>45009.558305868057</v>
      </c>
      <c r="D57">
        <v>12.0182085</v>
      </c>
      <c r="E57">
        <v>6.8832864999999996</v>
      </c>
      <c r="F57">
        <v>7.7359133</v>
      </c>
      <c r="G57" s="1"/>
      <c r="L57" s="2">
        <v>45009.558285844905</v>
      </c>
      <c r="M57">
        <v>-9.3128650000000004</v>
      </c>
      <c r="N57">
        <v>-2.3832513999999998</v>
      </c>
      <c r="O57">
        <v>0.41635114000000001</v>
      </c>
      <c r="P57" s="1"/>
    </row>
    <row r="58" spans="3:16" x14ac:dyDescent="0.25">
      <c r="C58" s="1">
        <v>45009.55830611111</v>
      </c>
      <c r="D58">
        <v>12.257709999999999</v>
      </c>
      <c r="E58">
        <v>3.7841309999999999</v>
      </c>
      <c r="F58">
        <v>5.7480473999999999</v>
      </c>
      <c r="G58" s="1"/>
      <c r="L58" s="2">
        <v>45009.558285902778</v>
      </c>
      <c r="M58">
        <v>-9.3631150000000005</v>
      </c>
      <c r="N58">
        <v>-2.3665015999999999</v>
      </c>
      <c r="O58">
        <v>0.46660042000000002</v>
      </c>
      <c r="P58" s="1"/>
    </row>
    <row r="59" spans="3:16" x14ac:dyDescent="0.25">
      <c r="C59" s="1">
        <v>45009.558306377316</v>
      </c>
      <c r="D59">
        <v>7.4676714000000004</v>
      </c>
      <c r="E59">
        <v>3.9948928000000001</v>
      </c>
      <c r="F59">
        <v>1.9591261</v>
      </c>
      <c r="G59" s="1"/>
      <c r="L59" s="2">
        <v>45009.558286354164</v>
      </c>
      <c r="M59">
        <v>-9.3080800000000004</v>
      </c>
      <c r="N59">
        <v>-2.5004997000000002</v>
      </c>
      <c r="O59">
        <v>0.60538409999999998</v>
      </c>
      <c r="P59" s="1"/>
    </row>
    <row r="60" spans="3:16" x14ac:dyDescent="0.25">
      <c r="C60" s="1">
        <v>45009.558306597224</v>
      </c>
      <c r="D60">
        <v>6.1647806000000003</v>
      </c>
      <c r="E60">
        <v>3.6021093999999998</v>
      </c>
      <c r="F60">
        <v>2.4764501999999999</v>
      </c>
      <c r="G60" s="1"/>
      <c r="L60" s="2">
        <v>45009.558286388892</v>
      </c>
      <c r="M60">
        <v>-9.1956179999999996</v>
      </c>
      <c r="N60">
        <v>-2.8354948000000002</v>
      </c>
      <c r="O60">
        <v>0.83748794000000004</v>
      </c>
      <c r="P60" s="1"/>
    </row>
    <row r="61" spans="3:16" x14ac:dyDescent="0.25">
      <c r="C61" s="1">
        <v>45009.558306805557</v>
      </c>
      <c r="D61">
        <v>6.7395854000000002</v>
      </c>
      <c r="E61">
        <v>2.7638525999999999</v>
      </c>
      <c r="F61">
        <v>1.3028907000000001</v>
      </c>
      <c r="G61" s="1"/>
      <c r="L61" s="2">
        <v>45009.558286921296</v>
      </c>
      <c r="M61">
        <v>-9.0065840000000001</v>
      </c>
      <c r="N61">
        <v>-2.9312076999999999</v>
      </c>
      <c r="O61">
        <v>0.88295155999999997</v>
      </c>
      <c r="P61" s="1"/>
    </row>
    <row r="62" spans="3:16" x14ac:dyDescent="0.25">
      <c r="C62" s="1">
        <v>45009.558307071762</v>
      </c>
      <c r="D62">
        <v>5.4989653000000001</v>
      </c>
      <c r="E62">
        <v>2.8452833000000002</v>
      </c>
      <c r="F62">
        <v>-0.16765136999999999</v>
      </c>
      <c r="G62" s="1"/>
      <c r="L62" s="2">
        <v>45009.558287928237</v>
      </c>
      <c r="M62">
        <v>-8.3772719999999996</v>
      </c>
      <c r="N62">
        <v>-3.0412775999999999</v>
      </c>
      <c r="O62">
        <v>1.1413764</v>
      </c>
      <c r="P62" s="1"/>
    </row>
    <row r="63" spans="3:16" x14ac:dyDescent="0.25">
      <c r="C63" s="1">
        <v>45009.558307256942</v>
      </c>
      <c r="D63">
        <v>6.3132714999999999</v>
      </c>
      <c r="E63">
        <v>2.2177882000000002</v>
      </c>
      <c r="F63">
        <v>3.4200879999999998</v>
      </c>
      <c r="G63" s="1"/>
      <c r="L63" s="2">
        <v>45009.558287974534</v>
      </c>
      <c r="M63">
        <v>-8.1738824999999995</v>
      </c>
      <c r="N63">
        <v>-3.117848</v>
      </c>
      <c r="O63">
        <v>1.0624131999999999</v>
      </c>
      <c r="P63" s="1"/>
    </row>
    <row r="64" spans="3:16" x14ac:dyDescent="0.25">
      <c r="C64" s="1">
        <v>45009.558307511572</v>
      </c>
      <c r="D64">
        <v>7.534732</v>
      </c>
      <c r="E64">
        <v>1.8058448</v>
      </c>
      <c r="F64">
        <v>6.6629449999999997</v>
      </c>
      <c r="G64" s="1"/>
      <c r="L64" s="2">
        <v>45009.558288472224</v>
      </c>
      <c r="M64">
        <v>-8.1068829999999998</v>
      </c>
      <c r="N64">
        <v>-3.1728828</v>
      </c>
      <c r="O64">
        <v>0.95952190000000004</v>
      </c>
      <c r="P64" s="1"/>
    </row>
    <row r="65" spans="3:16" x14ac:dyDescent="0.25">
      <c r="C65" s="1">
        <v>45009.558307719904</v>
      </c>
      <c r="D65">
        <v>7.2281693999999996</v>
      </c>
      <c r="E65">
        <v>1.949546</v>
      </c>
      <c r="F65">
        <v>6.327642</v>
      </c>
      <c r="G65" s="1"/>
      <c r="L65" s="2">
        <v>45009.558288506945</v>
      </c>
      <c r="M65">
        <v>-8.5351979999999994</v>
      </c>
      <c r="N65">
        <v>-3.8883369999999999</v>
      </c>
      <c r="O65">
        <v>0.61495540000000004</v>
      </c>
      <c r="P65" s="1"/>
    </row>
    <row r="66" spans="3:16" x14ac:dyDescent="0.25">
      <c r="C66" s="1">
        <v>45009.558308020831</v>
      </c>
      <c r="D66">
        <v>7.1611085000000001</v>
      </c>
      <c r="E66">
        <v>2.2752686</v>
      </c>
      <c r="F66">
        <v>5.9348590000000003</v>
      </c>
      <c r="G66" s="1"/>
      <c r="L66" s="2">
        <v>45009.55828853009</v>
      </c>
      <c r="M66">
        <v>-9.652647</v>
      </c>
      <c r="N66">
        <v>-3.8189449999999998</v>
      </c>
      <c r="O66">
        <v>0.29192435999999999</v>
      </c>
      <c r="P66" s="1"/>
    </row>
    <row r="67" spans="3:16" x14ac:dyDescent="0.25">
      <c r="C67" s="1">
        <v>45009.558308217594</v>
      </c>
      <c r="D67">
        <v>7.8365045000000002</v>
      </c>
      <c r="E67">
        <v>2.4525000000000001</v>
      </c>
      <c r="F67">
        <v>6.5815140000000003</v>
      </c>
      <c r="G67" s="1"/>
      <c r="L67" s="2">
        <v>45009.558289004628</v>
      </c>
      <c r="M67">
        <v>-10.444671</v>
      </c>
      <c r="N67">
        <v>-3.4049866</v>
      </c>
      <c r="O67">
        <v>0.52402820000000006</v>
      </c>
      <c r="P67" s="1"/>
    </row>
    <row r="68" spans="3:16" x14ac:dyDescent="0.25">
      <c r="C68" s="1">
        <v>45009.558308495369</v>
      </c>
      <c r="D68">
        <v>9.6375589999999995</v>
      </c>
      <c r="E68">
        <v>2.1028273</v>
      </c>
      <c r="F68">
        <v>6.854546</v>
      </c>
      <c r="G68" s="1"/>
      <c r="L68" s="2">
        <v>45009.558289050925</v>
      </c>
      <c r="M68">
        <v>-10.011570000000001</v>
      </c>
      <c r="N68">
        <v>-3.0388845999999998</v>
      </c>
      <c r="O68">
        <v>0.67477595999999995</v>
      </c>
      <c r="P68" s="1"/>
    </row>
    <row r="69" spans="3:16" x14ac:dyDescent="0.25">
      <c r="C69" s="1">
        <v>45009.558308715277</v>
      </c>
      <c r="D69">
        <v>8.8328319999999998</v>
      </c>
      <c r="E69">
        <v>1.3891114</v>
      </c>
      <c r="F69">
        <v>6.0833497000000003</v>
      </c>
      <c r="G69" s="1"/>
      <c r="L69" s="2">
        <v>45009.558289490742</v>
      </c>
      <c r="M69">
        <v>-9.2386879999999998</v>
      </c>
      <c r="N69">
        <v>-3.4432719000000001</v>
      </c>
      <c r="O69">
        <v>0.29910283999999998</v>
      </c>
      <c r="P69" s="1"/>
    </row>
    <row r="70" spans="3:16" x14ac:dyDescent="0.25">
      <c r="C70" s="1">
        <v>45009.558308935186</v>
      </c>
      <c r="D70">
        <v>5.8773780000000002</v>
      </c>
      <c r="E70">
        <v>0.55564460000000004</v>
      </c>
      <c r="F70">
        <v>7.8317139999999998</v>
      </c>
      <c r="G70" s="1"/>
      <c r="L70" s="2">
        <v>45009.558290000001</v>
      </c>
      <c r="M70">
        <v>-8.5758759999999992</v>
      </c>
      <c r="N70">
        <v>-2.9886355</v>
      </c>
      <c r="O70">
        <v>0.54317075000000004</v>
      </c>
      <c r="P70" s="1"/>
    </row>
    <row r="71" spans="3:16" x14ac:dyDescent="0.25">
      <c r="C71" s="1">
        <v>45009.558309189815</v>
      </c>
      <c r="D71">
        <v>4.4307860000000003</v>
      </c>
      <c r="E71">
        <v>0.54606449999999995</v>
      </c>
      <c r="F71">
        <v>9.2735160000000008</v>
      </c>
      <c r="G71" s="1"/>
      <c r="L71" s="2">
        <v>45009.558290543981</v>
      </c>
      <c r="M71">
        <v>-7.9968133000000003</v>
      </c>
      <c r="N71">
        <v>-3.5820555999999999</v>
      </c>
      <c r="O71">
        <v>0.93080799999999997</v>
      </c>
      <c r="P71" s="1"/>
    </row>
    <row r="72" spans="3:16" x14ac:dyDescent="0.25">
      <c r="C72" s="1">
        <v>45009.558309398148</v>
      </c>
      <c r="D72">
        <v>5.9588089999999996</v>
      </c>
      <c r="E72">
        <v>1.6381935000000001</v>
      </c>
      <c r="F72">
        <v>6.5000834000000003</v>
      </c>
      <c r="G72" s="1"/>
      <c r="L72" s="2">
        <v>45009.558290624998</v>
      </c>
      <c r="M72">
        <v>-7.3005019999999998</v>
      </c>
      <c r="N72">
        <v>-3.6801612000000001</v>
      </c>
      <c r="O72">
        <v>1.3471591000000001</v>
      </c>
      <c r="P72" s="1"/>
    </row>
    <row r="73" spans="3:16" x14ac:dyDescent="0.25">
      <c r="C73" s="1">
        <v>45009.558309664353</v>
      </c>
      <c r="D73">
        <v>5.944439</v>
      </c>
      <c r="E73">
        <v>1.7579445</v>
      </c>
      <c r="F73">
        <v>8.1718069999999994</v>
      </c>
      <c r="G73" s="1"/>
      <c r="L73" s="2">
        <v>45009.558291053239</v>
      </c>
      <c r="M73">
        <v>-6.3170520000000003</v>
      </c>
      <c r="N73">
        <v>-4.2855452999999999</v>
      </c>
      <c r="O73">
        <v>1.8711873000000001</v>
      </c>
      <c r="P73" s="1"/>
    </row>
    <row r="74" spans="3:16" x14ac:dyDescent="0.25">
      <c r="C74" s="1">
        <v>45009.558309837965</v>
      </c>
      <c r="D74">
        <v>6.6389940000000003</v>
      </c>
      <c r="E74">
        <v>1.3555812</v>
      </c>
      <c r="F74">
        <v>8.1574369999999998</v>
      </c>
      <c r="G74" s="1"/>
      <c r="L74" s="2">
        <v>45009.558291111112</v>
      </c>
      <c r="M74">
        <v>-6.7262244000000004</v>
      </c>
      <c r="N74">
        <v>-4.8239302999999998</v>
      </c>
      <c r="O74">
        <v>1.2418749</v>
      </c>
      <c r="P74" s="1"/>
    </row>
    <row r="75" spans="3:16" x14ac:dyDescent="0.25">
      <c r="C75" s="1">
        <v>45009.558310115739</v>
      </c>
      <c r="D75">
        <v>7.6640629999999996</v>
      </c>
      <c r="E75">
        <v>1.1256592000000001</v>
      </c>
      <c r="F75">
        <v>8.7514020000000006</v>
      </c>
      <c r="G75" s="1"/>
      <c r="L75" s="2">
        <v>45009.558291562498</v>
      </c>
      <c r="M75">
        <v>-8.166703</v>
      </c>
      <c r="N75">
        <v>-4.1108694000000003</v>
      </c>
      <c r="O75">
        <v>1.1772686999999999</v>
      </c>
      <c r="P75" s="1"/>
    </row>
    <row r="76" spans="3:16" x14ac:dyDescent="0.25">
      <c r="C76" s="1">
        <v>45009.558310370368</v>
      </c>
      <c r="D76">
        <v>7.9658350000000002</v>
      </c>
      <c r="E76">
        <v>0.7568262</v>
      </c>
      <c r="F76">
        <v>10.087823</v>
      </c>
      <c r="G76" s="1"/>
      <c r="L76" s="2">
        <v>45009.55829158565</v>
      </c>
      <c r="M76">
        <v>-8.8414789999999996</v>
      </c>
      <c r="N76">
        <v>-4.3836513000000004</v>
      </c>
      <c r="O76">
        <v>1.4117652999999999</v>
      </c>
      <c r="P76" s="1"/>
    </row>
    <row r="77" spans="3:16" x14ac:dyDescent="0.25">
      <c r="C77" s="1">
        <v>45009.558310578701</v>
      </c>
      <c r="D77">
        <v>6.7252150000000004</v>
      </c>
      <c r="E77">
        <v>0.50295409999999996</v>
      </c>
      <c r="F77">
        <v>9.2495659999999997</v>
      </c>
      <c r="G77" s="1"/>
      <c r="L77" s="2">
        <v>45009.558292083333</v>
      </c>
      <c r="M77">
        <v>-8.3964149999999993</v>
      </c>
      <c r="N77">
        <v>-4.6707897000000003</v>
      </c>
      <c r="O77">
        <v>0.78484580000000004</v>
      </c>
      <c r="P77" s="1"/>
    </row>
    <row r="78" spans="3:16" x14ac:dyDescent="0.25">
      <c r="C78" s="1">
        <v>45009.558310856482</v>
      </c>
      <c r="D78">
        <v>6.7012650000000002</v>
      </c>
      <c r="E78">
        <v>0.69934569999999996</v>
      </c>
      <c r="F78">
        <v>9.9201720000000009</v>
      </c>
      <c r="G78" s="1"/>
      <c r="L78" s="2">
        <v>45009.558292592592</v>
      </c>
      <c r="M78">
        <v>-8.1068829999999998</v>
      </c>
      <c r="N78">
        <v>-3.9601213999999998</v>
      </c>
      <c r="O78">
        <v>0.95952190000000004</v>
      </c>
      <c r="P78" s="1"/>
    </row>
    <row r="79" spans="3:16" x14ac:dyDescent="0.25">
      <c r="C79" s="1">
        <v>45009.558311064815</v>
      </c>
      <c r="D79">
        <v>7.8365045000000002</v>
      </c>
      <c r="E79">
        <v>0.91968749999999999</v>
      </c>
      <c r="F79">
        <v>10.413546</v>
      </c>
      <c r="G79" s="1"/>
      <c r="L79" s="2">
        <v>45009.558292627313</v>
      </c>
      <c r="M79">
        <v>-8.738588</v>
      </c>
      <c r="N79">
        <v>-3.3595229999999998</v>
      </c>
      <c r="O79">
        <v>1.7084754</v>
      </c>
      <c r="P79" s="1"/>
    </row>
    <row r="80" spans="3:16" x14ac:dyDescent="0.25">
      <c r="C80" s="1">
        <v>45009.558311284723</v>
      </c>
      <c r="D80">
        <v>8.5358499999999999</v>
      </c>
      <c r="E80">
        <v>1.2645704</v>
      </c>
      <c r="F80">
        <v>9.6615094999999993</v>
      </c>
      <c r="G80" s="1"/>
      <c r="L80" s="2">
        <v>45009.558293634262</v>
      </c>
      <c r="M80">
        <v>-8.4059860000000004</v>
      </c>
      <c r="N80">
        <v>-4.8023949999999997</v>
      </c>
      <c r="O80">
        <v>0.98345009999999999</v>
      </c>
      <c r="P80" s="1"/>
    </row>
    <row r="81" spans="3:16" x14ac:dyDescent="0.25">
      <c r="C81" s="1">
        <v>45009.558311493056</v>
      </c>
      <c r="D81">
        <v>7.3095999999999997</v>
      </c>
      <c r="E81">
        <v>1.0490185999999999</v>
      </c>
      <c r="F81">
        <v>7.9370950000000002</v>
      </c>
      <c r="G81" s="1"/>
      <c r="L81" s="2">
        <v>45009.558293680559</v>
      </c>
      <c r="M81">
        <v>-7.6833533999999997</v>
      </c>
      <c r="N81">
        <v>-6.1567325999999998</v>
      </c>
      <c r="O81">
        <v>1.1413764</v>
      </c>
      <c r="P81" s="1"/>
    </row>
    <row r="82" spans="3:16" x14ac:dyDescent="0.25">
      <c r="C82" s="1">
        <v>45009.558311759261</v>
      </c>
      <c r="D82">
        <v>6.2031007000000002</v>
      </c>
      <c r="E82">
        <v>1.0298585</v>
      </c>
      <c r="F82">
        <v>6.7539553999999997</v>
      </c>
      <c r="G82" s="1"/>
      <c r="L82" s="2">
        <v>45009.558293692127</v>
      </c>
      <c r="M82">
        <v>-9.5066839999999999</v>
      </c>
      <c r="N82">
        <v>-4.2999023999999997</v>
      </c>
      <c r="O82">
        <v>1.5457634</v>
      </c>
      <c r="P82" s="1"/>
    </row>
    <row r="83" spans="3:16" x14ac:dyDescent="0.25">
      <c r="C83" s="1">
        <v>45009.558311956018</v>
      </c>
      <c r="D83">
        <v>6.3180620000000003</v>
      </c>
      <c r="E83">
        <v>0.6658155</v>
      </c>
      <c r="F83">
        <v>7.6449027000000003</v>
      </c>
      <c r="G83" s="1"/>
      <c r="L83" s="2">
        <v>45009.558294178241</v>
      </c>
      <c r="M83">
        <v>-9.8943209999999997</v>
      </c>
      <c r="N83">
        <v>-4.9005010000000002</v>
      </c>
      <c r="O83">
        <v>1.7563318000000001</v>
      </c>
      <c r="P83" s="1"/>
    </row>
    <row r="84" spans="3:16" x14ac:dyDescent="0.25">
      <c r="C84" s="1">
        <v>45009.558312233799</v>
      </c>
      <c r="D84">
        <v>6.3659619999999997</v>
      </c>
      <c r="E84">
        <v>0.48858400000000002</v>
      </c>
      <c r="F84">
        <v>8.5885400000000001</v>
      </c>
      <c r="G84" s="1"/>
      <c r="L84" s="2">
        <v>45009.558294201386</v>
      </c>
      <c r="M84">
        <v>-8.520842</v>
      </c>
      <c r="N84">
        <v>-6.3864435999999998</v>
      </c>
      <c r="O84">
        <v>2.1798614999999999</v>
      </c>
      <c r="P84" s="1"/>
    </row>
    <row r="85" spans="3:16" x14ac:dyDescent="0.25">
      <c r="C85" s="1">
        <v>45009.55831241898</v>
      </c>
      <c r="D85">
        <v>6.1408304999999999</v>
      </c>
      <c r="E85">
        <v>0.67060549999999997</v>
      </c>
      <c r="F85">
        <v>7.8125540000000004</v>
      </c>
      <c r="G85" s="1"/>
      <c r="L85" s="2">
        <v>45009.558294722221</v>
      </c>
      <c r="M85">
        <v>-8.8654080000000004</v>
      </c>
      <c r="N85">
        <v>-5.3264230000000001</v>
      </c>
      <c r="O85">
        <v>1.7946169000000001</v>
      </c>
      <c r="P85" s="1"/>
    </row>
    <row r="86" spans="3:16" x14ac:dyDescent="0.25">
      <c r="C86" s="1">
        <v>45009.558312696761</v>
      </c>
      <c r="D86">
        <v>5.8677982999999996</v>
      </c>
      <c r="E86">
        <v>0.62749516999999999</v>
      </c>
      <c r="F86">
        <v>7.5107819999999998</v>
      </c>
      <c r="G86" s="1"/>
      <c r="L86" s="2">
        <v>45009.558295300929</v>
      </c>
      <c r="M86">
        <v>-8.9204430000000006</v>
      </c>
      <c r="N86">
        <v>-3.9457645000000001</v>
      </c>
      <c r="O86">
        <v>2.9001009999999998</v>
      </c>
      <c r="P86" s="1"/>
    </row>
    <row r="87" spans="3:16" x14ac:dyDescent="0.25">
      <c r="C87" s="1">
        <v>45009.558312905094</v>
      </c>
      <c r="D87">
        <v>6.0593995999999999</v>
      </c>
      <c r="E87">
        <v>0.53169434999999998</v>
      </c>
      <c r="F87">
        <v>7.7407035999999998</v>
      </c>
      <c r="G87" s="1"/>
      <c r="L87" s="2">
        <v>45009.558295312498</v>
      </c>
      <c r="M87">
        <v>-7.4297139999999997</v>
      </c>
      <c r="N87">
        <v>-5.7667026999999997</v>
      </c>
      <c r="O87">
        <v>3.7591242999999999</v>
      </c>
      <c r="P87" s="1"/>
    </row>
    <row r="88" spans="3:16" x14ac:dyDescent="0.25">
      <c r="C88" s="1">
        <v>45009.558313159723</v>
      </c>
      <c r="D88">
        <v>5.9204884</v>
      </c>
      <c r="E88">
        <v>0.65623540000000002</v>
      </c>
      <c r="F88">
        <v>7.6305326999999998</v>
      </c>
      <c r="G88" s="1"/>
      <c r="L88" s="2">
        <v>45009.558295752315</v>
      </c>
      <c r="M88">
        <v>-6.2093749999999996</v>
      </c>
      <c r="N88">
        <v>-4.5487555999999998</v>
      </c>
      <c r="O88">
        <v>2.8594232000000002</v>
      </c>
      <c r="P88" s="1"/>
    </row>
    <row r="89" spans="3:16" x14ac:dyDescent="0.25">
      <c r="C89" s="1">
        <v>45009.558313402777</v>
      </c>
      <c r="D89">
        <v>5.7288870000000003</v>
      </c>
      <c r="E89">
        <v>0.76640629999999998</v>
      </c>
      <c r="F89">
        <v>7.2952300000000001</v>
      </c>
      <c r="G89" s="1"/>
      <c r="L89" s="2">
        <v>45009.558296226853</v>
      </c>
      <c r="M89">
        <v>-5.4532429999999996</v>
      </c>
      <c r="N89">
        <v>-2.4263222</v>
      </c>
      <c r="O89">
        <v>2.5435705</v>
      </c>
      <c r="P89" s="1"/>
    </row>
    <row r="90" spans="3:16" x14ac:dyDescent="0.25">
      <c r="C90" s="1">
        <v>45009.558313634261</v>
      </c>
      <c r="D90">
        <v>5.5372852999999997</v>
      </c>
      <c r="E90">
        <v>0.71371585000000004</v>
      </c>
      <c r="F90">
        <v>6.9120270000000001</v>
      </c>
      <c r="G90" s="1"/>
      <c r="L90" s="2">
        <v>45009.558296331015</v>
      </c>
      <c r="M90">
        <v>-4.1922255000000002</v>
      </c>
      <c r="N90">
        <v>-3.7710886000000001</v>
      </c>
      <c r="O90">
        <v>2.6823541999999998</v>
      </c>
      <c r="P90" s="1"/>
    </row>
    <row r="91" spans="3:16" x14ac:dyDescent="0.25">
      <c r="C91" s="1">
        <v>45009.558313912035</v>
      </c>
      <c r="D91">
        <v>5.5564456</v>
      </c>
      <c r="E91">
        <v>0.58438480000000004</v>
      </c>
      <c r="F91">
        <v>7.4964113000000001</v>
      </c>
      <c r="G91" s="1"/>
      <c r="L91" s="2">
        <v>45009.558296736112</v>
      </c>
      <c r="M91">
        <v>-4.4554358000000001</v>
      </c>
      <c r="N91">
        <v>-4.3070808000000002E-2</v>
      </c>
      <c r="O91">
        <v>2.8594232000000002</v>
      </c>
      <c r="P91" s="1"/>
    </row>
    <row r="92" spans="3:16" x14ac:dyDescent="0.25">
      <c r="C92" s="1">
        <v>45009.558314085647</v>
      </c>
      <c r="D92">
        <v>5.8582179999999999</v>
      </c>
      <c r="E92">
        <v>0.44068360000000001</v>
      </c>
      <c r="F92">
        <v>8.2723980000000008</v>
      </c>
      <c r="G92" s="1"/>
      <c r="L92" s="2">
        <v>45009.558296759256</v>
      </c>
      <c r="M92">
        <v>-4.9842496000000001</v>
      </c>
      <c r="N92">
        <v>-0.2440679</v>
      </c>
      <c r="O92">
        <v>1.5002998000000001</v>
      </c>
      <c r="P92" s="1"/>
    </row>
    <row r="93" spans="3:16" x14ac:dyDescent="0.25">
      <c r="C93" s="1">
        <v>45009.558314351852</v>
      </c>
      <c r="D93">
        <v>6.1216701999999996</v>
      </c>
      <c r="E93">
        <v>0.5604346</v>
      </c>
      <c r="F93">
        <v>8.5502205</v>
      </c>
      <c r="G93" s="1"/>
      <c r="L93" s="2">
        <v>45009.558297280091</v>
      </c>
      <c r="M93">
        <v>-6.7142600000000003</v>
      </c>
      <c r="N93">
        <v>2.9503503000000002</v>
      </c>
      <c r="O93">
        <v>7.1784676999999998E-3</v>
      </c>
      <c r="P93" s="1"/>
    </row>
    <row r="94" spans="3:16" x14ac:dyDescent="0.25">
      <c r="C94" s="1">
        <v>45009.55831453704</v>
      </c>
      <c r="D94">
        <v>6.3659619999999997</v>
      </c>
      <c r="E94">
        <v>0.76161623000000001</v>
      </c>
      <c r="F94">
        <v>8.8519930000000002</v>
      </c>
      <c r="G94" s="1"/>
      <c r="L94" s="2">
        <v>45009.558297858799</v>
      </c>
      <c r="M94">
        <v>-5.680561</v>
      </c>
      <c r="N94">
        <v>3.8620157000000002</v>
      </c>
      <c r="O94">
        <v>-0.43549369999999998</v>
      </c>
      <c r="P94" s="1"/>
    </row>
    <row r="95" spans="3:16" x14ac:dyDescent="0.25">
      <c r="C95" s="1">
        <v>45009.558314814814</v>
      </c>
      <c r="D95">
        <v>6.5575640000000002</v>
      </c>
      <c r="E95">
        <v>0.96758794999999997</v>
      </c>
      <c r="F95">
        <v>9.1298150000000007</v>
      </c>
      <c r="G95" s="1"/>
      <c r="L95" s="2">
        <v>45009.558297881944</v>
      </c>
      <c r="M95">
        <v>-7.7383885000000001</v>
      </c>
      <c r="N95">
        <v>6.5012990000000004</v>
      </c>
      <c r="O95">
        <v>-3.7064821999999999</v>
      </c>
      <c r="P95" s="1"/>
    </row>
    <row r="96" spans="3:16" x14ac:dyDescent="0.25">
      <c r="C96" s="1">
        <v>45009.558315011571</v>
      </c>
      <c r="D96">
        <v>6.6054639999999996</v>
      </c>
      <c r="E96">
        <v>0.96758794999999997</v>
      </c>
      <c r="F96">
        <v>9.1298150000000007</v>
      </c>
      <c r="G96" s="1"/>
      <c r="L96" s="2">
        <v>45009.558298356482</v>
      </c>
      <c r="M96">
        <v>-12.19861</v>
      </c>
      <c r="N96">
        <v>-2.5866413000000001</v>
      </c>
      <c r="O96">
        <v>-2.806781</v>
      </c>
      <c r="P96" s="1"/>
    </row>
    <row r="97" spans="3:16" x14ac:dyDescent="0.25">
      <c r="C97" s="1">
        <v>45009.558315289352</v>
      </c>
      <c r="D97">
        <v>6.6437844999999998</v>
      </c>
      <c r="E97">
        <v>1.1783496</v>
      </c>
      <c r="F97">
        <v>8.5837509999999995</v>
      </c>
      <c r="G97" s="1"/>
      <c r="L97" s="2">
        <v>45009.558298854165</v>
      </c>
      <c r="M97">
        <v>-14.682359999999999</v>
      </c>
      <c r="N97">
        <v>0.84945199999999998</v>
      </c>
      <c r="O97">
        <v>14.828321000000001</v>
      </c>
      <c r="P97" s="1"/>
    </row>
    <row r="98" spans="3:16" x14ac:dyDescent="0.25">
      <c r="C98" s="1">
        <v>45009.558315520837</v>
      </c>
      <c r="D98">
        <v>7.0653079999999999</v>
      </c>
      <c r="E98">
        <v>1.8250048999999999</v>
      </c>
      <c r="F98">
        <v>8.2149169999999998</v>
      </c>
      <c r="G98" s="1"/>
      <c r="L98" s="2">
        <v>45009.558298900462</v>
      </c>
      <c r="M98">
        <v>-24.464217999999999</v>
      </c>
      <c r="N98">
        <v>-2.6321048999999999</v>
      </c>
      <c r="O98">
        <v>11.633903500000001</v>
      </c>
      <c r="P98" s="1"/>
    </row>
    <row r="99" spans="3:16" x14ac:dyDescent="0.25">
      <c r="C99" s="1">
        <v>45009.558315717593</v>
      </c>
      <c r="D99">
        <v>7.563472</v>
      </c>
      <c r="E99">
        <v>2.2800585999999998</v>
      </c>
      <c r="F99">
        <v>7.8604545999999997</v>
      </c>
      <c r="G99" s="1"/>
      <c r="L99" s="2">
        <v>45009.558299374999</v>
      </c>
      <c r="M99">
        <v>-23.49034</v>
      </c>
      <c r="N99">
        <v>-9.1836529999999996</v>
      </c>
      <c r="O99">
        <v>18.008382999999998</v>
      </c>
      <c r="P99" s="1"/>
    </row>
    <row r="100" spans="3:16" x14ac:dyDescent="0.25">
      <c r="C100" s="1">
        <v>45009.558315983799</v>
      </c>
      <c r="D100">
        <v>6.6485744000000002</v>
      </c>
      <c r="E100">
        <v>1.5519727000000001</v>
      </c>
      <c r="F100">
        <v>7.7407035999999998</v>
      </c>
      <c r="G100" s="1"/>
      <c r="L100" s="2">
        <v>45009.558299456017</v>
      </c>
      <c r="M100">
        <v>-25.531417999999999</v>
      </c>
      <c r="N100">
        <v>-20.047067999999999</v>
      </c>
      <c r="O100">
        <v>25.816164000000001</v>
      </c>
      <c r="P100" s="1"/>
    </row>
    <row r="101" spans="3:16" x14ac:dyDescent="0.25">
      <c r="C101" s="1">
        <v>45009.558316192131</v>
      </c>
      <c r="D101">
        <v>6.5623535999999998</v>
      </c>
      <c r="E101">
        <v>1.7100439999999999</v>
      </c>
      <c r="F101">
        <v>7.3910309999999999</v>
      </c>
      <c r="G101" s="1"/>
      <c r="L101" s="2">
        <v>45009.558299918979</v>
      </c>
      <c r="M101">
        <v>-40.402810000000002</v>
      </c>
      <c r="N101">
        <v>-5.0991049999999998</v>
      </c>
      <c r="O101">
        <v>23.837299999999999</v>
      </c>
      <c r="P101" s="1"/>
    </row>
    <row r="102" spans="3:16" x14ac:dyDescent="0.25">
      <c r="C102" s="1">
        <v>45009.558316458337</v>
      </c>
      <c r="D102">
        <v>6.9263969999999997</v>
      </c>
      <c r="E102">
        <v>1.9255958</v>
      </c>
      <c r="F102">
        <v>7.151529</v>
      </c>
      <c r="G102" s="1"/>
      <c r="L102" s="2">
        <v>45009.558300462966</v>
      </c>
      <c r="M102">
        <v>-25.371098</v>
      </c>
      <c r="N102">
        <v>-27.826134</v>
      </c>
      <c r="O102">
        <v>5.2833524000000001</v>
      </c>
      <c r="P102" s="1"/>
    </row>
    <row r="103" spans="3:16" x14ac:dyDescent="0.25">
      <c r="C103" s="1">
        <v>45009.558316643517</v>
      </c>
      <c r="D103">
        <v>6.3994923000000004</v>
      </c>
      <c r="E103">
        <v>1.8441650999999999</v>
      </c>
      <c r="F103">
        <v>7.0988382999999997</v>
      </c>
      <c r="G103" s="1"/>
      <c r="L103" s="2">
        <v>45009.558300486111</v>
      </c>
      <c r="M103">
        <v>1.6079768000000001</v>
      </c>
      <c r="N103">
        <v>-2.6679974</v>
      </c>
      <c r="O103">
        <v>-30.484559999999998</v>
      </c>
      <c r="P103" s="1"/>
    </row>
    <row r="104" spans="3:16" x14ac:dyDescent="0.25">
      <c r="C104" s="1">
        <v>45009.558316944444</v>
      </c>
      <c r="D104">
        <v>6.591094</v>
      </c>
      <c r="E104">
        <v>2.1171972999999999</v>
      </c>
      <c r="F104">
        <v>6.2031007000000002</v>
      </c>
      <c r="G104" s="1"/>
      <c r="L104" s="2">
        <v>45009.558300949073</v>
      </c>
      <c r="M104">
        <v>17.376677999999998</v>
      </c>
      <c r="N104">
        <v>-9.4229354999999995</v>
      </c>
      <c r="O104">
        <v>-6.6329045000000004</v>
      </c>
      <c r="P104" s="1"/>
    </row>
    <row r="105" spans="3:16" x14ac:dyDescent="0.25">
      <c r="C105" s="1">
        <v>45009.55831709491</v>
      </c>
      <c r="D105">
        <v>6.1552005000000003</v>
      </c>
      <c r="E105">
        <v>2.0118165000000001</v>
      </c>
      <c r="F105">
        <v>6.3420120000000004</v>
      </c>
      <c r="G105" s="1"/>
      <c r="L105" s="2">
        <v>45009.558301446756</v>
      </c>
      <c r="M105">
        <v>2.2181465999999999</v>
      </c>
      <c r="N105">
        <v>-17.422142000000001</v>
      </c>
      <c r="O105">
        <v>33.367911999999997</v>
      </c>
      <c r="P105" s="1"/>
    </row>
    <row r="106" spans="3:16" x14ac:dyDescent="0.25">
      <c r="C106" s="1">
        <v>45009.558317372685</v>
      </c>
      <c r="D106">
        <v>6.7347950000000001</v>
      </c>
      <c r="E106">
        <v>2.3614893000000001</v>
      </c>
      <c r="F106">
        <v>6.6725250000000003</v>
      </c>
      <c r="G106" s="1"/>
      <c r="L106" s="2">
        <v>45009.558301481484</v>
      </c>
      <c r="M106">
        <v>8.0925259999999994</v>
      </c>
      <c r="N106">
        <v>-20.102101999999999</v>
      </c>
      <c r="O106">
        <v>17.881563</v>
      </c>
      <c r="P106" s="1"/>
    </row>
    <row r="107" spans="3:16" x14ac:dyDescent="0.25">
      <c r="C107" s="1">
        <v>45009.558317592593</v>
      </c>
      <c r="D107">
        <v>8.0903759999999991</v>
      </c>
      <c r="E107">
        <v>3.1566358000000001</v>
      </c>
      <c r="F107">
        <v>6.3755420000000003</v>
      </c>
      <c r="G107" s="1"/>
      <c r="L107" s="2">
        <v>45009.558301967591</v>
      </c>
      <c r="M107">
        <v>13.732409499999999</v>
      </c>
      <c r="N107">
        <v>5.8719869999999998</v>
      </c>
      <c r="O107">
        <v>13.138989</v>
      </c>
      <c r="P107" s="1"/>
    </row>
    <row r="108" spans="3:16" x14ac:dyDescent="0.25">
      <c r="C108" s="1">
        <v>45009.558317858799</v>
      </c>
      <c r="D108">
        <v>7.9562553999999999</v>
      </c>
      <c r="E108">
        <v>3.1326857000000001</v>
      </c>
      <c r="F108">
        <v>6.5288234000000003</v>
      </c>
      <c r="G108" s="1"/>
      <c r="L108" s="2">
        <v>45009.558302013887</v>
      </c>
      <c r="M108">
        <v>3.0269206</v>
      </c>
      <c r="N108">
        <v>8.2600239999999996</v>
      </c>
      <c r="O108">
        <v>12.614960999999999</v>
      </c>
      <c r="P108" s="1"/>
    </row>
    <row r="109" spans="3:16" x14ac:dyDescent="0.25">
      <c r="C109" s="1">
        <v>45009.558318124997</v>
      </c>
      <c r="D109">
        <v>7.5443119999999997</v>
      </c>
      <c r="E109">
        <v>2.7734326999999999</v>
      </c>
      <c r="F109">
        <v>6.1073003000000003</v>
      </c>
      <c r="G109" s="1"/>
      <c r="L109" s="2">
        <v>45009.558302581019</v>
      </c>
      <c r="M109">
        <v>1.0145568</v>
      </c>
      <c r="N109">
        <v>13.581661</v>
      </c>
      <c r="O109">
        <v>10.329815</v>
      </c>
      <c r="P109" s="1"/>
    </row>
    <row r="110" spans="3:16" x14ac:dyDescent="0.25">
      <c r="C110" s="1">
        <v>45009.558318333337</v>
      </c>
      <c r="D110">
        <v>7.7598634000000004</v>
      </c>
      <c r="E110">
        <v>2.7159521999999998</v>
      </c>
      <c r="F110">
        <v>6.2318410000000002</v>
      </c>
      <c r="G110" s="1"/>
      <c r="L110" s="2">
        <v>45009.558303101854</v>
      </c>
      <c r="M110">
        <v>-2.0027925999999998</v>
      </c>
      <c r="N110">
        <v>8.3389869999999995</v>
      </c>
      <c r="O110">
        <v>-9.085547</v>
      </c>
      <c r="P110" s="1"/>
    </row>
    <row r="111" spans="3:16" x14ac:dyDescent="0.25">
      <c r="C111" s="1">
        <v>45009.558318564814</v>
      </c>
      <c r="D111">
        <v>7.6065820000000004</v>
      </c>
      <c r="E111">
        <v>2.5530908000000001</v>
      </c>
      <c r="F111">
        <v>5.7719975000000003</v>
      </c>
      <c r="G111" s="1"/>
      <c r="L111" s="2">
        <v>45009.558303124999</v>
      </c>
      <c r="M111">
        <v>0.40917268000000001</v>
      </c>
      <c r="N111">
        <v>-0.36849470000000001</v>
      </c>
      <c r="O111">
        <v>-23.423342000000002</v>
      </c>
      <c r="P111" s="1"/>
    </row>
    <row r="112" spans="3:16" x14ac:dyDescent="0.25">
      <c r="C112" s="1">
        <v>45009.558318750001</v>
      </c>
      <c r="D112">
        <v>7.5203613999999996</v>
      </c>
      <c r="E112">
        <v>2.5435110000000001</v>
      </c>
      <c r="F112">
        <v>4.6654983000000003</v>
      </c>
      <c r="G112" s="1"/>
      <c r="L112" s="2">
        <v>45009.558303564816</v>
      </c>
      <c r="M112">
        <v>-4.9172506</v>
      </c>
      <c r="N112">
        <v>1.2490535</v>
      </c>
      <c r="O112">
        <v>-12.14836</v>
      </c>
      <c r="P112" s="1"/>
    </row>
    <row r="113" spans="3:16" x14ac:dyDescent="0.25">
      <c r="C113" s="1">
        <v>45009.558319027776</v>
      </c>
      <c r="D113">
        <v>7.8939849999999998</v>
      </c>
      <c r="E113">
        <v>2.7878029999999998</v>
      </c>
      <c r="F113">
        <v>4.4499464</v>
      </c>
      <c r="G113" s="1"/>
      <c r="L113" s="2">
        <v>45009.558304120372</v>
      </c>
      <c r="M113">
        <v>-6.7046890000000001</v>
      </c>
      <c r="N113">
        <v>2.0745773000000001</v>
      </c>
      <c r="O113">
        <v>-6.9774710000000004</v>
      </c>
      <c r="P113" s="1"/>
    </row>
    <row r="114" spans="3:16" x14ac:dyDescent="0.25">
      <c r="C114" s="1">
        <v>45009.558319224539</v>
      </c>
      <c r="D114">
        <v>7.9418850000000001</v>
      </c>
      <c r="E114">
        <v>2.8548634000000002</v>
      </c>
      <c r="F114">
        <v>4.8906302000000004</v>
      </c>
      <c r="G114" s="1"/>
      <c r="L114" s="2">
        <v>45009.558304178237</v>
      </c>
      <c r="M114">
        <v>-16.278372000000001</v>
      </c>
      <c r="N114">
        <v>-4.7545384999999998</v>
      </c>
      <c r="O114">
        <v>-1.9549361000000001</v>
      </c>
      <c r="P114" s="1"/>
    </row>
    <row r="115" spans="3:16" x14ac:dyDescent="0.25">
      <c r="C115" s="1">
        <v>45009.558319490738</v>
      </c>
      <c r="D115">
        <v>7.6496924999999996</v>
      </c>
      <c r="E115">
        <v>2.692002</v>
      </c>
      <c r="F115">
        <v>5.1588719999999997</v>
      </c>
      <c r="G115" s="1"/>
      <c r="L115" s="2">
        <v>45009.55830459491</v>
      </c>
      <c r="M115">
        <v>-17.594425000000001</v>
      </c>
      <c r="N115">
        <v>14.0602255</v>
      </c>
      <c r="O115">
        <v>37.557743000000002</v>
      </c>
      <c r="P115" s="1"/>
    </row>
    <row r="116" spans="3:16" x14ac:dyDescent="0.25">
      <c r="C116" s="1">
        <v>45009.558319710646</v>
      </c>
      <c r="D116">
        <v>7.4101906</v>
      </c>
      <c r="E116">
        <v>2.4189699</v>
      </c>
      <c r="F116">
        <v>5.3552637000000001</v>
      </c>
      <c r="G116" s="1"/>
      <c r="L116" s="2">
        <v>45009.558304618055</v>
      </c>
      <c r="M116">
        <v>-22.633709</v>
      </c>
      <c r="N116">
        <v>-3.3403803999999999</v>
      </c>
      <c r="O116">
        <v>27.244678</v>
      </c>
      <c r="P116" s="1"/>
    </row>
    <row r="117" spans="3:16" x14ac:dyDescent="0.25">
      <c r="C117" s="1">
        <v>45009.558319976852</v>
      </c>
      <c r="D117">
        <v>7.2904396</v>
      </c>
      <c r="E117">
        <v>2.1603075999999999</v>
      </c>
      <c r="F117">
        <v>5.8725880000000004</v>
      </c>
      <c r="G117" s="1"/>
      <c r="L117" s="2">
        <v>45009.558305081016</v>
      </c>
      <c r="M117">
        <v>-4.9005010000000002</v>
      </c>
      <c r="N117">
        <v>2.0961126999999999</v>
      </c>
      <c r="O117">
        <v>8.7960159999999998</v>
      </c>
      <c r="P117" s="1"/>
    </row>
    <row r="118" spans="3:16" x14ac:dyDescent="0.25">
      <c r="C118" s="1">
        <v>45009.55832019676</v>
      </c>
      <c r="D118">
        <v>7.1084185</v>
      </c>
      <c r="E118">
        <v>2.0501368000000002</v>
      </c>
      <c r="F118">
        <v>6.2270513000000003</v>
      </c>
      <c r="G118" s="1"/>
      <c r="L118" s="2">
        <v>45009.558306145831</v>
      </c>
      <c r="M118">
        <v>9.8105730000000002E-2</v>
      </c>
      <c r="N118">
        <v>-7.6570324999999995E-2</v>
      </c>
      <c r="O118">
        <v>7.5349984000000001</v>
      </c>
      <c r="P118" s="1"/>
    </row>
    <row r="119" spans="3:16" x14ac:dyDescent="0.25">
      <c r="C119" s="1">
        <v>45009.558320416669</v>
      </c>
      <c r="D119">
        <v>7.0509377000000004</v>
      </c>
      <c r="E119">
        <v>1.8968556000000001</v>
      </c>
      <c r="F119">
        <v>6.4330224999999999</v>
      </c>
      <c r="G119" s="1"/>
      <c r="L119" s="2">
        <v>45009.558306180559</v>
      </c>
      <c r="M119">
        <v>-3.7256247999999998</v>
      </c>
      <c r="N119">
        <v>3.5437702999999998</v>
      </c>
      <c r="O119">
        <v>17.556139000000002</v>
      </c>
      <c r="P119" s="1"/>
    </row>
    <row r="120" spans="3:16" x14ac:dyDescent="0.25">
      <c r="C120" s="1">
        <v>45009.558320648146</v>
      </c>
      <c r="D120">
        <v>7.1658989999999996</v>
      </c>
      <c r="E120">
        <v>1.7771045999999999</v>
      </c>
      <c r="F120">
        <v>7.1563186999999999</v>
      </c>
      <c r="G120" s="1"/>
      <c r="L120" s="2">
        <v>45009.558306203704</v>
      </c>
      <c r="M120">
        <v>-3.2542388</v>
      </c>
      <c r="N120">
        <v>3.8452660000000001</v>
      </c>
      <c r="O120">
        <v>7.5062847000000001</v>
      </c>
      <c r="P120" s="1"/>
    </row>
    <row r="121" spans="3:16" x14ac:dyDescent="0.25">
      <c r="C121" s="1">
        <v>45009.558320891207</v>
      </c>
      <c r="D121">
        <v>7.3383402999999996</v>
      </c>
      <c r="E121">
        <v>1.7483643</v>
      </c>
      <c r="F121">
        <v>7.5778420000000004</v>
      </c>
      <c r="G121" s="1"/>
      <c r="L121" s="2">
        <v>45009.558306712963</v>
      </c>
      <c r="M121">
        <v>-3.5030923</v>
      </c>
      <c r="N121">
        <v>0.89252290000000001</v>
      </c>
      <c r="O121">
        <v>3.7663028000000001</v>
      </c>
      <c r="P121" s="1"/>
    </row>
    <row r="122" spans="3:16" x14ac:dyDescent="0.25">
      <c r="C122" s="1">
        <v>45009.558321145836</v>
      </c>
      <c r="D122">
        <v>7.2473289999999997</v>
      </c>
      <c r="E122">
        <v>1.6908839</v>
      </c>
      <c r="F122">
        <v>7.7263330000000003</v>
      </c>
      <c r="G122" s="1"/>
      <c r="L122" s="2">
        <v>45009.558306805557</v>
      </c>
      <c r="M122">
        <v>-3.9768713</v>
      </c>
      <c r="N122">
        <v>-3.3738800000000002</v>
      </c>
      <c r="O122">
        <v>9.5593260000000004</v>
      </c>
      <c r="P122" s="1"/>
    </row>
    <row r="123" spans="3:16" x14ac:dyDescent="0.25">
      <c r="C123" s="1">
        <v>45009.558321342593</v>
      </c>
      <c r="D123">
        <v>7.117998</v>
      </c>
      <c r="E123">
        <v>1.6238233</v>
      </c>
      <c r="F123">
        <v>7.8029736999999999</v>
      </c>
      <c r="G123" s="1"/>
      <c r="L123" s="2">
        <v>45009.558307222222</v>
      </c>
      <c r="M123">
        <v>-1.1629118000000001</v>
      </c>
      <c r="N123">
        <v>3.6035910000000002</v>
      </c>
      <c r="O123">
        <v>5.3814583000000002</v>
      </c>
      <c r="P123" s="1"/>
    </row>
    <row r="124" spans="3:16" x14ac:dyDescent="0.25">
      <c r="C124" s="1">
        <v>45009.558321597222</v>
      </c>
      <c r="D124">
        <v>7.0174073999999997</v>
      </c>
      <c r="E124">
        <v>1.6142433</v>
      </c>
      <c r="F124">
        <v>7.7215433000000004</v>
      </c>
      <c r="G124" s="1"/>
      <c r="L124" s="2">
        <v>45009.558307268519</v>
      </c>
      <c r="M124">
        <v>3.5126636000000002</v>
      </c>
      <c r="N124">
        <v>1.1988041</v>
      </c>
      <c r="O124">
        <v>5.3623156999999999</v>
      </c>
      <c r="P124" s="1"/>
    </row>
    <row r="125" spans="3:16" x14ac:dyDescent="0.25">
      <c r="C125" s="1">
        <v>45009.558321805554</v>
      </c>
      <c r="D125">
        <v>6.8976563999999998</v>
      </c>
      <c r="E125">
        <v>1.6813037</v>
      </c>
      <c r="F125">
        <v>7.5970025000000003</v>
      </c>
      <c r="G125" s="1"/>
      <c r="L125" s="2">
        <v>45009.55830773148</v>
      </c>
      <c r="M125">
        <v>-0.59102719999999997</v>
      </c>
      <c r="N125">
        <v>2.2420746999999999</v>
      </c>
      <c r="O125">
        <v>8.6021979999999996</v>
      </c>
      <c r="P125" s="1"/>
    </row>
    <row r="126" spans="3:16" x14ac:dyDescent="0.25">
      <c r="C126" s="1">
        <v>45009.558322094905</v>
      </c>
      <c r="D126">
        <v>6.8210160000000002</v>
      </c>
      <c r="E126">
        <v>1.7435742999999999</v>
      </c>
      <c r="F126">
        <v>7.8221340000000001</v>
      </c>
      <c r="G126" s="1"/>
      <c r="L126" s="2">
        <v>45009.558308229163</v>
      </c>
      <c r="M126">
        <v>-4.2281174999999998</v>
      </c>
      <c r="N126">
        <v>1.7994026000000001</v>
      </c>
      <c r="O126">
        <v>5.4053864000000003</v>
      </c>
      <c r="P126" s="1"/>
    </row>
    <row r="127" spans="3:16" x14ac:dyDescent="0.25">
      <c r="C127" s="1">
        <v>45009.558322280092</v>
      </c>
      <c r="D127">
        <v>6.8162260000000003</v>
      </c>
      <c r="E127">
        <v>1.7723145</v>
      </c>
      <c r="F127">
        <v>7.4820414</v>
      </c>
      <c r="G127" s="1"/>
      <c r="L127" s="2">
        <v>45009.558308298612</v>
      </c>
      <c r="M127">
        <v>-5.3886365999999999</v>
      </c>
      <c r="N127">
        <v>-1.1629118000000001</v>
      </c>
      <c r="O127">
        <v>5.1876397000000001</v>
      </c>
      <c r="P127" s="1"/>
    </row>
    <row r="128" spans="3:16" x14ac:dyDescent="0.25">
      <c r="C128" s="1">
        <v>45009.558322569443</v>
      </c>
      <c r="D128">
        <v>6.7922760000000002</v>
      </c>
      <c r="E128">
        <v>1.8058448</v>
      </c>
      <c r="F128">
        <v>7.2329593000000001</v>
      </c>
      <c r="G128" s="1"/>
      <c r="L128" s="2">
        <v>45009.558308749998</v>
      </c>
      <c r="M128">
        <v>-9.753145</v>
      </c>
      <c r="N128">
        <v>-2.0315064999999999</v>
      </c>
      <c r="O128">
        <v>11.066805</v>
      </c>
      <c r="P128" s="1"/>
    </row>
    <row r="129" spans="3:16" x14ac:dyDescent="0.25">
      <c r="C129" s="1">
        <v>45009.558322777775</v>
      </c>
      <c r="D129">
        <v>6.7156349999999998</v>
      </c>
      <c r="E129">
        <v>1.7531543999999999</v>
      </c>
      <c r="F129">
        <v>7.5682619999999998</v>
      </c>
      <c r="G129" s="1"/>
      <c r="L129" s="2">
        <v>45009.558309270833</v>
      </c>
      <c r="M129">
        <v>-14.146367</v>
      </c>
      <c r="N129">
        <v>-2.1343977000000001</v>
      </c>
      <c r="O129">
        <v>13.820944000000001</v>
      </c>
      <c r="P129" s="1"/>
    </row>
    <row r="130" spans="3:16" x14ac:dyDescent="0.25">
      <c r="C130" s="1">
        <v>45009.558323078702</v>
      </c>
      <c r="D130">
        <v>6.7300053000000002</v>
      </c>
      <c r="E130">
        <v>1.7292042000000001</v>
      </c>
      <c r="F130">
        <v>7.6592726999999998</v>
      </c>
      <c r="G130" s="1"/>
      <c r="L130" s="2">
        <v>45009.558309803244</v>
      </c>
      <c r="M130">
        <v>-14.739787</v>
      </c>
      <c r="N130">
        <v>-5.1326045999999996</v>
      </c>
      <c r="O130">
        <v>10.470992000000001</v>
      </c>
      <c r="P130" s="1"/>
    </row>
    <row r="131" spans="3:16" x14ac:dyDescent="0.25">
      <c r="C131" s="1">
        <v>45009.558323275465</v>
      </c>
      <c r="D131">
        <v>6.7204249999999996</v>
      </c>
      <c r="E131">
        <v>1.8010546999999999</v>
      </c>
      <c r="F131">
        <v>7.3670799999999996</v>
      </c>
      <c r="G131" s="1"/>
      <c r="L131" s="2">
        <v>45009.558309849534</v>
      </c>
      <c r="M131">
        <v>-11.138590000000001</v>
      </c>
      <c r="N131">
        <v>-2.5220351000000001</v>
      </c>
      <c r="O131">
        <v>6.6759753000000002</v>
      </c>
      <c r="P131" s="1"/>
    </row>
    <row r="132" spans="3:16" x14ac:dyDescent="0.25">
      <c r="C132" s="1">
        <v>45009.558323472222</v>
      </c>
      <c r="D132">
        <v>6.6006739999999997</v>
      </c>
      <c r="E132">
        <v>1.7579445</v>
      </c>
      <c r="F132">
        <v>7.0748879999999996</v>
      </c>
      <c r="G132" s="1"/>
      <c r="L132" s="2">
        <v>45009.558310335648</v>
      </c>
      <c r="M132">
        <v>-4.4410787000000003</v>
      </c>
      <c r="N132">
        <v>-2.5842485000000002</v>
      </c>
      <c r="O132">
        <v>8.867801</v>
      </c>
      <c r="P132" s="1"/>
    </row>
    <row r="133" spans="3:16" x14ac:dyDescent="0.25">
      <c r="C133" s="1">
        <v>45009.558323761572</v>
      </c>
      <c r="D133">
        <v>6.5048732999999999</v>
      </c>
      <c r="E133">
        <v>1.6525635999999999</v>
      </c>
      <c r="F133">
        <v>7.3383402999999996</v>
      </c>
      <c r="G133" s="1"/>
      <c r="L133" s="2">
        <v>45009.558311342589</v>
      </c>
      <c r="M133">
        <v>-3.6370903999999999</v>
      </c>
      <c r="N133">
        <v>-0.55513482999999997</v>
      </c>
      <c r="O133">
        <v>7.7575310000000002</v>
      </c>
      <c r="P133" s="1"/>
    </row>
    <row r="134" spans="3:16" x14ac:dyDescent="0.25">
      <c r="C134" s="1">
        <v>45009.558323923608</v>
      </c>
      <c r="D134">
        <v>6.4617630000000004</v>
      </c>
      <c r="E134">
        <v>1.5998730999999999</v>
      </c>
      <c r="F134">
        <v>7.3910309999999999</v>
      </c>
      <c r="G134" s="1"/>
      <c r="L134" s="2">
        <v>45009.558311423614</v>
      </c>
      <c r="M134">
        <v>-4.5272202000000004</v>
      </c>
      <c r="N134">
        <v>-2.1487547999999999</v>
      </c>
      <c r="O134">
        <v>4.139583</v>
      </c>
      <c r="P134" s="1"/>
    </row>
    <row r="135" spans="3:16" x14ac:dyDescent="0.25">
      <c r="C135" s="1">
        <v>45009.558324247686</v>
      </c>
      <c r="D135">
        <v>6.4378130000000002</v>
      </c>
      <c r="E135">
        <v>1.4513818999999999</v>
      </c>
      <c r="F135">
        <v>7.3479203999999996</v>
      </c>
      <c r="G135" s="1"/>
      <c r="L135" s="2">
        <v>45009.55831241898</v>
      </c>
      <c r="M135">
        <v>-5.0440702000000002</v>
      </c>
      <c r="N135">
        <v>-2.2899313000000001</v>
      </c>
      <c r="O135">
        <v>5.1278189999999997</v>
      </c>
      <c r="P135" s="1"/>
    </row>
    <row r="136" spans="3:16" x14ac:dyDescent="0.25">
      <c r="C136" s="1">
        <v>45009.558324432874</v>
      </c>
      <c r="D136">
        <v>6.7347950000000001</v>
      </c>
      <c r="E136">
        <v>1.4609619</v>
      </c>
      <c r="F136">
        <v>7.3239700000000001</v>
      </c>
      <c r="G136" s="1"/>
      <c r="L136" s="2">
        <v>45009.558312465277</v>
      </c>
      <c r="M136">
        <v>-5.0919265999999999</v>
      </c>
      <c r="N136">
        <v>-1.4572290000000001</v>
      </c>
      <c r="O136">
        <v>5.6135619999999999</v>
      </c>
      <c r="P136" s="1"/>
    </row>
    <row r="137" spans="3:16" x14ac:dyDescent="0.25">
      <c r="C137" s="1">
        <v>45009.558324652775</v>
      </c>
      <c r="D137">
        <v>7.0221977000000004</v>
      </c>
      <c r="E137">
        <v>1.3891114</v>
      </c>
      <c r="F137">
        <v>7.443721</v>
      </c>
      <c r="G137" s="1"/>
      <c r="L137" s="2">
        <v>45009.558312905094</v>
      </c>
      <c r="M137">
        <v>-6.4725849999999996</v>
      </c>
      <c r="N137">
        <v>-3.0436703999999999</v>
      </c>
      <c r="O137">
        <v>3.7878381999999999</v>
      </c>
      <c r="P137" s="1"/>
    </row>
    <row r="138" spans="3:16" x14ac:dyDescent="0.25">
      <c r="C138" s="1">
        <v>45009.558324907404</v>
      </c>
      <c r="D138">
        <v>7.180269</v>
      </c>
      <c r="E138">
        <v>1.22146</v>
      </c>
      <c r="F138">
        <v>8.3298780000000008</v>
      </c>
      <c r="G138" s="1"/>
      <c r="L138" s="2">
        <v>45009.558312939815</v>
      </c>
      <c r="M138">
        <v>-8.2002030000000001</v>
      </c>
      <c r="N138">
        <v>-3.1752756</v>
      </c>
      <c r="O138">
        <v>4.3860440000000001</v>
      </c>
      <c r="P138" s="1"/>
    </row>
    <row r="139" spans="3:16" x14ac:dyDescent="0.25">
      <c r="C139" s="1">
        <v>45009.558325185186</v>
      </c>
      <c r="D139">
        <v>7.1275782999999997</v>
      </c>
      <c r="E139">
        <v>1.1927198000000001</v>
      </c>
      <c r="F139">
        <v>8.2819780000000005</v>
      </c>
      <c r="G139" s="1"/>
      <c r="L139" s="2">
        <v>45009.558313437497</v>
      </c>
      <c r="M139">
        <v>-9.3176520000000007</v>
      </c>
      <c r="N139">
        <v>-2.6033909999999998</v>
      </c>
      <c r="O139">
        <v>5.5034919999999996</v>
      </c>
      <c r="P139" s="1"/>
    </row>
    <row r="140" spans="3:16" x14ac:dyDescent="0.25">
      <c r="C140" s="1">
        <v>45009.558325370373</v>
      </c>
      <c r="D140">
        <v>7.0030374999999996</v>
      </c>
      <c r="E140">
        <v>1.2022998</v>
      </c>
      <c r="F140">
        <v>8.0376860000000008</v>
      </c>
      <c r="G140" s="1"/>
      <c r="L140" s="2">
        <v>45009.558313483794</v>
      </c>
      <c r="M140">
        <v>-8.9706919999999997</v>
      </c>
      <c r="N140">
        <v>-2.7876384000000001</v>
      </c>
      <c r="O140">
        <v>6.4845495</v>
      </c>
      <c r="P140" s="1"/>
    </row>
    <row r="141" spans="3:16" x14ac:dyDescent="0.25">
      <c r="C141" s="1">
        <v>45009.558325578706</v>
      </c>
      <c r="D141">
        <v>6.9934573000000002</v>
      </c>
      <c r="E141">
        <v>1.2454102</v>
      </c>
      <c r="F141">
        <v>7.9370950000000002</v>
      </c>
      <c r="G141" s="1"/>
      <c r="L141" s="2">
        <v>45009.55831349537</v>
      </c>
      <c r="M141">
        <v>-9.2099740000000008</v>
      </c>
      <c r="N141">
        <v>-1.8759729999999999</v>
      </c>
      <c r="O141">
        <v>5.9820565999999999</v>
      </c>
      <c r="P141" s="1"/>
    </row>
    <row r="142" spans="3:16" x14ac:dyDescent="0.25">
      <c r="C142" s="1">
        <v>45009.558325879632</v>
      </c>
      <c r="D142">
        <v>7.1706886000000001</v>
      </c>
      <c r="E142">
        <v>1.3172607000000001</v>
      </c>
      <c r="F142">
        <v>7.8556642999999999</v>
      </c>
      <c r="G142" s="1"/>
      <c r="L142" s="2">
        <v>45009.558313981484</v>
      </c>
      <c r="M142">
        <v>-9.4803630000000005</v>
      </c>
      <c r="N142">
        <v>-2.2181465999999999</v>
      </c>
      <c r="O142">
        <v>5.6063833000000001</v>
      </c>
      <c r="P142" s="1"/>
    </row>
    <row r="143" spans="3:16" x14ac:dyDescent="0.25">
      <c r="C143" s="1">
        <v>45009.558326041668</v>
      </c>
      <c r="D143">
        <v>7.27128</v>
      </c>
      <c r="E143">
        <v>1.4082716</v>
      </c>
      <c r="F143">
        <v>7.7502836999999998</v>
      </c>
      <c r="G143" s="1"/>
      <c r="L143" s="2">
        <v>45009.558314502312</v>
      </c>
      <c r="M143">
        <v>-9.3391870000000008</v>
      </c>
      <c r="N143">
        <v>-2.3904296999999999</v>
      </c>
      <c r="O143">
        <v>5.501099</v>
      </c>
      <c r="P143" s="1"/>
    </row>
    <row r="144" spans="3:16" x14ac:dyDescent="0.25">
      <c r="C144" s="1">
        <v>45009.558326319442</v>
      </c>
      <c r="D144">
        <v>7.1898489999999997</v>
      </c>
      <c r="E144">
        <v>1.5040723</v>
      </c>
      <c r="F144">
        <v>7.3622904</v>
      </c>
      <c r="G144" s="1"/>
      <c r="L144" s="2">
        <v>45009.558315023147</v>
      </c>
      <c r="M144">
        <v>-9.2913300000000003</v>
      </c>
      <c r="N144">
        <v>-2.8331019999999998</v>
      </c>
      <c r="O144">
        <v>5.0799623</v>
      </c>
      <c r="P144" s="1"/>
    </row>
    <row r="145" spans="3:16" x14ac:dyDescent="0.25">
      <c r="C145" s="1">
        <v>45009.558326585648</v>
      </c>
      <c r="D145">
        <v>7.1227884000000001</v>
      </c>
      <c r="E145">
        <v>1.5998730999999999</v>
      </c>
      <c r="F145">
        <v>6.854546</v>
      </c>
      <c r="G145" s="1"/>
      <c r="L145" s="2">
        <v>45009.558315543982</v>
      </c>
      <c r="M145">
        <v>-9.0400840000000002</v>
      </c>
      <c r="N145">
        <v>-2.5004997000000002</v>
      </c>
      <c r="O145">
        <v>4.7162533</v>
      </c>
      <c r="P145" s="1"/>
    </row>
    <row r="146" spans="3:16" x14ac:dyDescent="0.25">
      <c r="C146" s="1">
        <v>45009.55832679398</v>
      </c>
      <c r="D146">
        <v>7.1371583999999997</v>
      </c>
      <c r="E146">
        <v>1.7483643</v>
      </c>
      <c r="F146">
        <v>6.4952930000000002</v>
      </c>
      <c r="G146" s="1"/>
      <c r="L146" s="2">
        <v>45009.558316041665</v>
      </c>
      <c r="M146">
        <v>-8.8965150000000008</v>
      </c>
      <c r="N146">
        <v>-2.5196423999999999</v>
      </c>
      <c r="O146">
        <v>4.7641099999999996</v>
      </c>
      <c r="P146" s="1"/>
    </row>
    <row r="147" spans="3:16" x14ac:dyDescent="0.25">
      <c r="C147" s="1">
        <v>45009.558326990744</v>
      </c>
      <c r="D147">
        <v>7.1371583999999997</v>
      </c>
      <c r="E147">
        <v>1.8633252</v>
      </c>
      <c r="F147">
        <v>6.3994923000000004</v>
      </c>
      <c r="G147" s="1"/>
      <c r="L147" s="2">
        <v>45009.558316053241</v>
      </c>
      <c r="M147">
        <v>-9.2339029999999998</v>
      </c>
      <c r="N147">
        <v>-2.6656043999999999</v>
      </c>
      <c r="O147">
        <v>5.1565329999999996</v>
      </c>
      <c r="P147" s="1"/>
    </row>
    <row r="148" spans="3:16" x14ac:dyDescent="0.25">
      <c r="C148" s="1">
        <v>45009.558327245373</v>
      </c>
      <c r="D148">
        <v>7.1419487000000004</v>
      </c>
      <c r="E148">
        <v>1.8920655</v>
      </c>
      <c r="F148">
        <v>6.4857129999999996</v>
      </c>
      <c r="G148" s="1"/>
      <c r="L148" s="2">
        <v>45009.558316076385</v>
      </c>
      <c r="M148">
        <v>-9.0879399999999997</v>
      </c>
      <c r="N148">
        <v>-2.5028925000000002</v>
      </c>
      <c r="O148">
        <v>5.5776696000000001</v>
      </c>
      <c r="P148" s="1"/>
    </row>
    <row r="149" spans="3:16" x14ac:dyDescent="0.25">
      <c r="C149" s="1">
        <v>45009.558327500003</v>
      </c>
      <c r="D149">
        <v>7.4485109999999999</v>
      </c>
      <c r="E149">
        <v>2.0357666000000001</v>
      </c>
      <c r="F149">
        <v>6.5000834000000003</v>
      </c>
      <c r="G149" s="1"/>
      <c r="L149" s="2">
        <v>45009.558316608796</v>
      </c>
      <c r="M149">
        <v>-8.8079809999999998</v>
      </c>
      <c r="N149">
        <v>-2.4550360000000002</v>
      </c>
      <c r="O149">
        <v>6.2093749999999996</v>
      </c>
      <c r="P149" s="1"/>
    </row>
    <row r="150" spans="3:16" x14ac:dyDescent="0.25">
      <c r="C150" s="1">
        <v>45009.55832773148</v>
      </c>
      <c r="D150">
        <v>7.5970025000000003</v>
      </c>
      <c r="E150">
        <v>2.1124071999999998</v>
      </c>
      <c r="F150">
        <v>6.4761329999999999</v>
      </c>
      <c r="G150" s="1"/>
      <c r="L150" s="2">
        <v>45009.558316631941</v>
      </c>
      <c r="M150">
        <v>-8.9659060000000004</v>
      </c>
      <c r="N150">
        <v>-2.6273192999999999</v>
      </c>
      <c r="O150">
        <v>6.9559354999999998</v>
      </c>
      <c r="P150" s="1"/>
    </row>
    <row r="151" spans="3:16" x14ac:dyDescent="0.25">
      <c r="C151" s="1">
        <v>45009.558327962965</v>
      </c>
      <c r="D151">
        <v>7.4485109999999999</v>
      </c>
      <c r="E151">
        <v>2.1698878000000001</v>
      </c>
      <c r="F151">
        <v>6.5671439999999999</v>
      </c>
      <c r="G151" s="1"/>
      <c r="L151" s="2">
        <v>45009.558317083334</v>
      </c>
      <c r="M151">
        <v>-9.2458670000000005</v>
      </c>
      <c r="N151">
        <v>-2.6751757</v>
      </c>
      <c r="O151">
        <v>8.4131640000000001</v>
      </c>
      <c r="P151" s="1"/>
    </row>
    <row r="152" spans="3:16" x14ac:dyDescent="0.25">
      <c r="C152" s="1">
        <v>45009.558328159721</v>
      </c>
      <c r="D152">
        <v>7.3479203999999996</v>
      </c>
      <c r="E152">
        <v>2.2177882000000002</v>
      </c>
      <c r="F152">
        <v>6.6342043999999998</v>
      </c>
      <c r="G152" s="1"/>
      <c r="L152" s="2">
        <v>45009.558317592593</v>
      </c>
      <c r="M152">
        <v>-9.3631150000000005</v>
      </c>
      <c r="N152">
        <v>-2.3545375000000002</v>
      </c>
      <c r="O152">
        <v>10.578669</v>
      </c>
      <c r="P152" s="1"/>
    </row>
    <row r="153" spans="3:16" x14ac:dyDescent="0.25">
      <c r="C153" s="1">
        <v>45009.558328425926</v>
      </c>
      <c r="D153">
        <v>7.2042190000000002</v>
      </c>
      <c r="E153">
        <v>2.2465283999999999</v>
      </c>
      <c r="F153">
        <v>6.5096635999999997</v>
      </c>
      <c r="G153" s="1"/>
      <c r="L153" s="2">
        <v>45009.558317615738</v>
      </c>
      <c r="M153">
        <v>-9.523434</v>
      </c>
      <c r="N153">
        <v>-1.8113668000000001</v>
      </c>
      <c r="O153">
        <v>13.720445</v>
      </c>
      <c r="P153" s="1"/>
    </row>
    <row r="154" spans="3:16" x14ac:dyDescent="0.25">
      <c r="C154" s="1">
        <v>45009.558328611114</v>
      </c>
      <c r="D154">
        <v>7.1611085000000001</v>
      </c>
      <c r="E154">
        <v>2.2800585999999998</v>
      </c>
      <c r="F154">
        <v>6.207891</v>
      </c>
      <c r="L154" s="2">
        <v>45009.558317627314</v>
      </c>
      <c r="M154">
        <v>-9.1238329999999994</v>
      </c>
      <c r="N154">
        <v>-1.3328021999999999</v>
      </c>
      <c r="O154">
        <v>17.060825000000001</v>
      </c>
      <c r="P154" s="1"/>
    </row>
    <row r="155" spans="3:16" x14ac:dyDescent="0.25">
      <c r="C155" s="1">
        <v>45009.558328900464</v>
      </c>
      <c r="D155">
        <v>7.0748879999999996</v>
      </c>
      <c r="E155">
        <v>2.193838</v>
      </c>
      <c r="F155">
        <v>6.2510013999999998</v>
      </c>
      <c r="L155" s="2">
        <v>45009.558317662035</v>
      </c>
      <c r="M155">
        <v>-8.3174515000000007</v>
      </c>
      <c r="N155">
        <v>-0.56470615000000002</v>
      </c>
      <c r="O155">
        <v>18.673587999999999</v>
      </c>
      <c r="P155" s="1"/>
    </row>
    <row r="156" spans="3:16" x14ac:dyDescent="0.25">
      <c r="C156" s="1">
        <v>45009.558329085645</v>
      </c>
      <c r="D156">
        <v>6.9886675</v>
      </c>
      <c r="E156">
        <v>2.0932472</v>
      </c>
      <c r="F156">
        <v>6.4809229999999998</v>
      </c>
      <c r="L156" s="2">
        <v>45009.558317673611</v>
      </c>
      <c r="M156">
        <v>-7.4321070000000002</v>
      </c>
      <c r="N156">
        <v>1.8209379999999999</v>
      </c>
      <c r="O156">
        <v>17.510674999999999</v>
      </c>
      <c r="P156" s="1"/>
    </row>
    <row r="157" spans="3:16" x14ac:dyDescent="0.25">
      <c r="L157" s="2">
        <v>45009.558317673611</v>
      </c>
      <c r="M157">
        <v>-6.1208404999999999</v>
      </c>
      <c r="N157">
        <v>5.4843497000000001</v>
      </c>
      <c r="O157">
        <v>13.538589999999999</v>
      </c>
      <c r="P157" s="1"/>
    </row>
    <row r="158" spans="3:16" x14ac:dyDescent="0.25">
      <c r="L158" s="2">
        <v>45009.558318148149</v>
      </c>
      <c r="M158">
        <v>-4.3334016999999996</v>
      </c>
      <c r="N158">
        <v>9.0305129999999991</v>
      </c>
      <c r="O158">
        <v>8.1164539999999992</v>
      </c>
      <c r="P158" s="1"/>
    </row>
    <row r="159" spans="3:16" x14ac:dyDescent="0.25">
      <c r="L159" s="2">
        <v>45009.558318159725</v>
      </c>
      <c r="M159">
        <v>-2.9264220000000001</v>
      </c>
      <c r="N159">
        <v>11.160125000000001</v>
      </c>
      <c r="O159">
        <v>5.0632130000000002</v>
      </c>
      <c r="P159" s="1"/>
    </row>
    <row r="160" spans="3:16" x14ac:dyDescent="0.25">
      <c r="L160" s="2">
        <v>45009.558318171294</v>
      </c>
      <c r="M160">
        <v>-3.0173492</v>
      </c>
      <c r="N160">
        <v>10.839486000000001</v>
      </c>
      <c r="O160">
        <v>3.1657042999999998</v>
      </c>
      <c r="P160" s="1"/>
    </row>
    <row r="161" spans="12:16" x14ac:dyDescent="0.25">
      <c r="L161" s="2">
        <v>45009.558318645832</v>
      </c>
      <c r="M161">
        <v>-4.4793640000000003</v>
      </c>
      <c r="N161">
        <v>10.514063</v>
      </c>
      <c r="O161">
        <v>0.80159557000000004</v>
      </c>
      <c r="P161" s="1"/>
    </row>
    <row r="162" spans="12:16" x14ac:dyDescent="0.25">
      <c r="L162" s="2">
        <v>45009.558318668984</v>
      </c>
      <c r="M162">
        <v>-4.7856455000000002</v>
      </c>
      <c r="N162">
        <v>10.396813999999999</v>
      </c>
      <c r="O162">
        <v>-3.5964124000000002</v>
      </c>
      <c r="P162" s="1"/>
    </row>
    <row r="163" spans="12:16" x14ac:dyDescent="0.25">
      <c r="L163" s="2">
        <v>45009.558318692129</v>
      </c>
      <c r="M163">
        <v>-2.9623143999999999</v>
      </c>
      <c r="N163">
        <v>9.4085789999999996</v>
      </c>
      <c r="O163">
        <v>-9.7770729999999997</v>
      </c>
      <c r="P163" s="1"/>
    </row>
    <row r="164" spans="12:16" x14ac:dyDescent="0.25">
      <c r="L164" s="2">
        <v>45009.558318761578</v>
      </c>
      <c r="M164">
        <v>1.3495519</v>
      </c>
      <c r="N164">
        <v>3.4719856</v>
      </c>
      <c r="O164">
        <v>-13.983656</v>
      </c>
      <c r="P164" s="1"/>
    </row>
    <row r="165" spans="12:16" x14ac:dyDescent="0.25">
      <c r="L165" s="2">
        <v>45009.558319166666</v>
      </c>
      <c r="M165">
        <v>7.7383885000000001</v>
      </c>
      <c r="N165">
        <v>-4.0295133999999999</v>
      </c>
      <c r="O165">
        <v>-13.004992</v>
      </c>
      <c r="P165" s="1"/>
    </row>
    <row r="166" spans="12:16" x14ac:dyDescent="0.25">
      <c r="L166" s="2">
        <v>45009.558319212963</v>
      </c>
      <c r="M166">
        <v>14.050654</v>
      </c>
      <c r="N166">
        <v>-9.4205430000000003</v>
      </c>
      <c r="O166">
        <v>-7.8245300000000002</v>
      </c>
      <c r="P166" s="1"/>
    </row>
    <row r="167" spans="12:16" x14ac:dyDescent="0.25">
      <c r="L167" s="2">
        <v>45009.558319247684</v>
      </c>
      <c r="M167">
        <v>14.481362000000001</v>
      </c>
      <c r="N167">
        <v>-17.797815</v>
      </c>
      <c r="O167">
        <v>-2.3784657</v>
      </c>
      <c r="P167" s="1"/>
    </row>
    <row r="168" spans="12:16" x14ac:dyDescent="0.25">
      <c r="L168" s="2">
        <v>45009.55831925926</v>
      </c>
      <c r="M168">
        <v>10.844272999999999</v>
      </c>
      <c r="N168">
        <v>-24.315864999999999</v>
      </c>
      <c r="O168">
        <v>2.4789642999999999</v>
      </c>
      <c r="P168" s="1"/>
    </row>
    <row r="169" spans="12:16" x14ac:dyDescent="0.25">
      <c r="L169" s="2">
        <v>45009.558319270836</v>
      </c>
      <c r="M169">
        <v>2.5124637999999999</v>
      </c>
      <c r="N169">
        <v>-28.024737999999999</v>
      </c>
      <c r="O169">
        <v>9.9206430000000001</v>
      </c>
      <c r="P169" s="1"/>
    </row>
    <row r="170" spans="12:16" x14ac:dyDescent="0.25">
      <c r="L170" s="2">
        <v>45009.558319733798</v>
      </c>
      <c r="M170">
        <v>-5.1972110000000002</v>
      </c>
      <c r="N170">
        <v>-18.951155</v>
      </c>
      <c r="O170">
        <v>10.846665</v>
      </c>
      <c r="P170" s="1"/>
    </row>
    <row r="171" spans="12:16" x14ac:dyDescent="0.25">
      <c r="L171" s="2">
        <v>45009.558319745367</v>
      </c>
      <c r="M171">
        <v>-7.2047889999999999</v>
      </c>
      <c r="N171">
        <v>-11.887543000000001</v>
      </c>
      <c r="O171">
        <v>12.000006000000001</v>
      </c>
      <c r="P171" s="1"/>
    </row>
    <row r="172" spans="12:16" x14ac:dyDescent="0.25">
      <c r="L172" s="2">
        <v>45009.558319756943</v>
      </c>
      <c r="M172">
        <v>-4.0366917000000004</v>
      </c>
      <c r="N172">
        <v>-11.46162</v>
      </c>
      <c r="O172">
        <v>10.79163</v>
      </c>
      <c r="P172" s="1"/>
    </row>
    <row r="173" spans="12:16" x14ac:dyDescent="0.25">
      <c r="L173" s="2">
        <v>45009.558320219905</v>
      </c>
      <c r="M173">
        <v>0.47856452999999999</v>
      </c>
      <c r="N173">
        <v>-15.093925</v>
      </c>
      <c r="O173">
        <v>6.4893349999999996</v>
      </c>
      <c r="P173" s="1"/>
    </row>
    <row r="174" spans="12:16" x14ac:dyDescent="0.25">
      <c r="L174" s="2">
        <v>45009.558320243057</v>
      </c>
      <c r="M174">
        <v>-0.65324055999999997</v>
      </c>
      <c r="N174">
        <v>-19.767106999999999</v>
      </c>
      <c r="O174">
        <v>5.0368915000000003</v>
      </c>
      <c r="P174" s="1"/>
    </row>
    <row r="175" spans="12:16" x14ac:dyDescent="0.25">
      <c r="L175" s="2">
        <v>45009.558320254633</v>
      </c>
      <c r="M175">
        <v>-4.6205406</v>
      </c>
      <c r="N175">
        <v>-14.718252</v>
      </c>
      <c r="O175">
        <v>-1.3447663999999999</v>
      </c>
      <c r="P175" s="1"/>
    </row>
    <row r="176" spans="12:16" x14ac:dyDescent="0.25">
      <c r="L176" s="2">
        <v>45009.558320289354</v>
      </c>
      <c r="M176">
        <v>-3.3020952000000001</v>
      </c>
      <c r="N176">
        <v>-9.1669035000000001</v>
      </c>
      <c r="O176">
        <v>-0.40677985999999999</v>
      </c>
      <c r="P176" s="1"/>
    </row>
    <row r="177" spans="12:16" x14ac:dyDescent="0.25">
      <c r="L177" s="2">
        <v>45009.558320729164</v>
      </c>
      <c r="M177">
        <v>-2.1415763000000001</v>
      </c>
      <c r="N177">
        <v>-8.7146600000000003</v>
      </c>
      <c r="O177">
        <v>1.9286151</v>
      </c>
      <c r="P177" s="1"/>
    </row>
    <row r="178" spans="12:16" x14ac:dyDescent="0.25">
      <c r="L178" s="2">
        <v>45009.558320752316</v>
      </c>
      <c r="M178">
        <v>-3.8333018000000001</v>
      </c>
      <c r="N178">
        <v>-7.9106717</v>
      </c>
      <c r="O178">
        <v>3.5557344</v>
      </c>
      <c r="P178" s="1"/>
    </row>
    <row r="179" spans="12:16" x14ac:dyDescent="0.25">
      <c r="L179" s="2">
        <v>45009.558320775461</v>
      </c>
      <c r="M179">
        <v>-7.0827549999999997</v>
      </c>
      <c r="N179">
        <v>-8.5375910000000008</v>
      </c>
      <c r="O179">
        <v>4.7928240000000004</v>
      </c>
      <c r="P179" s="1"/>
    </row>
    <row r="180" spans="12:16" x14ac:dyDescent="0.25">
      <c r="L180" s="2">
        <v>45009.558320787037</v>
      </c>
      <c r="M180">
        <v>-9.8991070000000008</v>
      </c>
      <c r="N180">
        <v>-8.8701934999999992</v>
      </c>
      <c r="O180">
        <v>6.2668023000000002</v>
      </c>
    </row>
    <row r="181" spans="12:16" x14ac:dyDescent="0.25">
      <c r="L181" s="2">
        <v>45009.558320787037</v>
      </c>
      <c r="M181">
        <v>-11.578868999999999</v>
      </c>
      <c r="N181">
        <v>-8.5160560000000007</v>
      </c>
      <c r="O181">
        <v>6.2524457</v>
      </c>
    </row>
    <row r="182" spans="12:16" x14ac:dyDescent="0.25">
      <c r="L182" s="2">
        <v>45009.558321307872</v>
      </c>
      <c r="M182">
        <v>-12.179467000000001</v>
      </c>
      <c r="N182">
        <v>-8.626125</v>
      </c>
      <c r="O182">
        <v>5.8265232999999998</v>
      </c>
    </row>
    <row r="183" spans="12:16" x14ac:dyDescent="0.25">
      <c r="L183" s="2">
        <v>45009.558321319448</v>
      </c>
      <c r="M183">
        <v>-12.830315000000001</v>
      </c>
      <c r="N183">
        <v>-9.6861460000000008</v>
      </c>
      <c r="O183">
        <v>6.0801625000000001</v>
      </c>
    </row>
    <row r="184" spans="12:16" x14ac:dyDescent="0.25">
      <c r="L184" s="2">
        <v>45009.558321342593</v>
      </c>
      <c r="M184">
        <v>-13.593624999999999</v>
      </c>
      <c r="N184">
        <v>-10.327422</v>
      </c>
      <c r="O184">
        <v>6.4438715000000002</v>
      </c>
    </row>
    <row r="185" spans="12:16" x14ac:dyDescent="0.25">
      <c r="L185" s="2">
        <v>45009.55832181713</v>
      </c>
      <c r="M185">
        <v>-13.938192000000001</v>
      </c>
      <c r="N185">
        <v>-9.085547</v>
      </c>
      <c r="O185">
        <v>6.5611195999999996</v>
      </c>
    </row>
    <row r="186" spans="12:16" x14ac:dyDescent="0.25">
      <c r="L186" s="2">
        <v>45009.558321840275</v>
      </c>
      <c r="M186">
        <v>-13.77548</v>
      </c>
      <c r="N186">
        <v>-6.6616179999999998</v>
      </c>
      <c r="O186">
        <v>6.6879390000000001</v>
      </c>
    </row>
    <row r="187" spans="12:16" x14ac:dyDescent="0.25">
      <c r="L187" s="2">
        <v>45009.558321851851</v>
      </c>
      <c r="M187">
        <v>-12.815958</v>
      </c>
      <c r="N187">
        <v>-3.8500516</v>
      </c>
      <c r="O187">
        <v>6.5443696999999998</v>
      </c>
    </row>
    <row r="188" spans="12:16" x14ac:dyDescent="0.25">
      <c r="L188" s="2">
        <v>45009.558321886572</v>
      </c>
      <c r="M188">
        <v>-10.990233999999999</v>
      </c>
      <c r="N188">
        <v>-2.199004</v>
      </c>
      <c r="O188">
        <v>6.3864435999999998</v>
      </c>
    </row>
    <row r="189" spans="12:16" x14ac:dyDescent="0.25">
      <c r="L189" s="2">
        <v>45009.558322291668</v>
      </c>
      <c r="M189">
        <v>-8.4418780000000009</v>
      </c>
      <c r="N189">
        <v>-3.2087753000000001</v>
      </c>
      <c r="O189">
        <v>6.9942206999999996</v>
      </c>
    </row>
    <row r="190" spans="12:16" x14ac:dyDescent="0.25">
      <c r="L190" s="2">
        <v>45009.558322303237</v>
      </c>
      <c r="M190">
        <v>-6.3003020000000003</v>
      </c>
      <c r="N190">
        <v>-5.4819564999999999</v>
      </c>
      <c r="O190">
        <v>8.1116689999999991</v>
      </c>
    </row>
    <row r="191" spans="12:16" x14ac:dyDescent="0.25">
      <c r="L191" s="2">
        <v>45009.558322337965</v>
      </c>
      <c r="M191">
        <v>-4.8454657000000001</v>
      </c>
      <c r="N191">
        <v>-6.896115</v>
      </c>
      <c r="O191">
        <v>9.7172529999999995</v>
      </c>
    </row>
    <row r="192" spans="12:16" x14ac:dyDescent="0.25">
      <c r="L192" s="2">
        <v>45009.558322349534</v>
      </c>
      <c r="M192">
        <v>-4.7090750000000003</v>
      </c>
      <c r="N192">
        <v>-6.8937220000000003</v>
      </c>
      <c r="O192">
        <v>11.0811615</v>
      </c>
    </row>
    <row r="193" spans="12:15" x14ac:dyDescent="0.25">
      <c r="L193" s="2">
        <v>45009.55832236111</v>
      </c>
      <c r="M193">
        <v>-5.2187460000000003</v>
      </c>
      <c r="N193">
        <v>-5.5657053000000003</v>
      </c>
      <c r="O193">
        <v>9.3248300000000004</v>
      </c>
    </row>
    <row r="194" spans="12:15" x14ac:dyDescent="0.25">
      <c r="L194" s="2">
        <v>45009.558322847224</v>
      </c>
      <c r="M194">
        <v>-5.2354960000000004</v>
      </c>
      <c r="N194">
        <v>-5.0273203999999998</v>
      </c>
      <c r="O194">
        <v>8.6189470000000004</v>
      </c>
    </row>
    <row r="195" spans="12:15" x14ac:dyDescent="0.25">
      <c r="L195" s="2">
        <v>45009.558322858793</v>
      </c>
      <c r="M195">
        <v>-4.206582</v>
      </c>
      <c r="N195">
        <v>-4.6612185999999998</v>
      </c>
      <c r="O195">
        <v>8.0542409999999993</v>
      </c>
    </row>
    <row r="196" spans="12:15" x14ac:dyDescent="0.25">
      <c r="L196" s="2">
        <v>45009.558322870369</v>
      </c>
      <c r="M196">
        <v>-2.4143580999999998</v>
      </c>
      <c r="N196">
        <v>-4.4099719999999998</v>
      </c>
      <c r="O196">
        <v>7.4297139999999997</v>
      </c>
    </row>
    <row r="197" spans="12:15" x14ac:dyDescent="0.25">
      <c r="L197" s="2">
        <v>45009.558323344907</v>
      </c>
      <c r="M197">
        <v>1.9381862999999999</v>
      </c>
      <c r="N197">
        <v>-5.4197430000000004</v>
      </c>
      <c r="O197">
        <v>5.8337016000000004</v>
      </c>
    </row>
    <row r="198" spans="12:15" x14ac:dyDescent="0.25">
      <c r="L198" s="2">
        <v>45009.558323379628</v>
      </c>
      <c r="M198">
        <v>1.3830515000000001</v>
      </c>
      <c r="N198">
        <v>-7.1856464999999998</v>
      </c>
      <c r="O198">
        <v>5.8193444999999997</v>
      </c>
    </row>
    <row r="199" spans="12:15" x14ac:dyDescent="0.25">
      <c r="L199" s="2">
        <v>45009.55832384259</v>
      </c>
      <c r="M199">
        <v>0.3589234</v>
      </c>
      <c r="N199">
        <v>-8.492127</v>
      </c>
      <c r="O199">
        <v>7.9082790000000003</v>
      </c>
    </row>
    <row r="200" spans="12:15" x14ac:dyDescent="0.25">
      <c r="L200" s="2">
        <v>45009.558323935184</v>
      </c>
      <c r="M200">
        <v>-1.3758729999999999</v>
      </c>
      <c r="N200">
        <v>-6.3457656</v>
      </c>
      <c r="O200">
        <v>9.0472619999999999</v>
      </c>
    </row>
    <row r="201" spans="12:15" x14ac:dyDescent="0.25">
      <c r="L201" s="2">
        <v>45009.55832394676</v>
      </c>
      <c r="M201">
        <v>-1.7659031000000001</v>
      </c>
      <c r="N201">
        <v>-6.3290157000000002</v>
      </c>
      <c r="O201">
        <v>8.3342010000000002</v>
      </c>
    </row>
    <row r="202" spans="12:15" x14ac:dyDescent="0.25">
      <c r="L202" s="2">
        <v>45009.558323958336</v>
      </c>
      <c r="M202">
        <v>-1.7802601</v>
      </c>
      <c r="N202">
        <v>-6.7286169999999998</v>
      </c>
      <c r="O202">
        <v>7.7934229999999998</v>
      </c>
    </row>
    <row r="203" spans="12:15" x14ac:dyDescent="0.25">
      <c r="L203" s="2">
        <v>45009.558324398145</v>
      </c>
      <c r="M203">
        <v>-1.9836499999999999</v>
      </c>
      <c r="N203">
        <v>-7.2478600000000002</v>
      </c>
      <c r="O203">
        <v>7.1545395999999997</v>
      </c>
    </row>
    <row r="204" spans="12:15" x14ac:dyDescent="0.25">
      <c r="L204" s="2">
        <v>45009.558324421298</v>
      </c>
      <c r="M204">
        <v>-2.0985054999999999</v>
      </c>
      <c r="N204">
        <v>-7.2861447000000004</v>
      </c>
      <c r="O204">
        <v>6.3003020000000003</v>
      </c>
    </row>
    <row r="205" spans="12:15" x14ac:dyDescent="0.25">
      <c r="L205" s="2">
        <v>45009.558324444442</v>
      </c>
      <c r="M205">
        <v>-2.2061825000000002</v>
      </c>
      <c r="N205">
        <v>-6.7836523</v>
      </c>
      <c r="O205">
        <v>5.8241304999999999</v>
      </c>
    </row>
    <row r="206" spans="12:15" x14ac:dyDescent="0.25">
      <c r="L206" s="2">
        <v>45009.558324895836</v>
      </c>
      <c r="M206">
        <v>-2.2995025999999998</v>
      </c>
      <c r="N206">
        <v>-6.2596239999999996</v>
      </c>
      <c r="O206">
        <v>5.9724855000000003</v>
      </c>
    </row>
    <row r="207" spans="12:15" x14ac:dyDescent="0.25">
      <c r="L207" s="2">
        <v>45009.55832491898</v>
      </c>
      <c r="M207">
        <v>-2.5100709999999999</v>
      </c>
      <c r="N207">
        <v>-5.7355957000000002</v>
      </c>
      <c r="O207">
        <v>6.4223359999999996</v>
      </c>
    </row>
    <row r="208" spans="12:15" x14ac:dyDescent="0.25">
      <c r="L208" s="2">
        <v>45009.558324930556</v>
      </c>
      <c r="M208">
        <v>-2.6512475000000002</v>
      </c>
      <c r="N208">
        <v>-4.941179</v>
      </c>
      <c r="O208">
        <v>6.9391856000000001</v>
      </c>
    </row>
    <row r="209" spans="12:15" x14ac:dyDescent="0.25">
      <c r="L209" s="2">
        <v>45009.558324953701</v>
      </c>
      <c r="M209">
        <v>-2.8666014999999998</v>
      </c>
      <c r="N209">
        <v>-4.4004006000000002</v>
      </c>
      <c r="O209">
        <v>7.6594252999999997</v>
      </c>
    </row>
    <row r="210" spans="12:15" x14ac:dyDescent="0.25">
      <c r="L210" s="2">
        <v>45009.558324965277</v>
      </c>
      <c r="M210">
        <v>-3.2255250000000002</v>
      </c>
      <c r="N210">
        <v>-4.3573300000000001</v>
      </c>
      <c r="O210">
        <v>8.1379900000000003</v>
      </c>
    </row>
    <row r="211" spans="12:15" x14ac:dyDescent="0.25">
      <c r="L211" s="2">
        <v>45009.558325439815</v>
      </c>
      <c r="M211">
        <v>-3.7064821999999999</v>
      </c>
      <c r="N211">
        <v>-5.0321059999999997</v>
      </c>
      <c r="O211">
        <v>8.4418780000000009</v>
      </c>
    </row>
    <row r="212" spans="12:15" x14ac:dyDescent="0.25">
      <c r="L212" s="2">
        <v>45009.558325509257</v>
      </c>
      <c r="M212">
        <v>-4.1204405</v>
      </c>
      <c r="N212">
        <v>-5.9030933000000001</v>
      </c>
      <c r="O212">
        <v>8.4562349999999995</v>
      </c>
    </row>
    <row r="213" spans="12:15" x14ac:dyDescent="0.25">
      <c r="L213" s="2">
        <v>45009.558325520833</v>
      </c>
      <c r="M213">
        <v>-4.3788651999999999</v>
      </c>
      <c r="N213">
        <v>-6.7980090000000004</v>
      </c>
      <c r="O213">
        <v>8.408379</v>
      </c>
    </row>
    <row r="214" spans="12:15" x14ac:dyDescent="0.25">
      <c r="L214" s="2">
        <v>45009.558325543985</v>
      </c>
      <c r="M214">
        <v>-4.3956150000000003</v>
      </c>
      <c r="N214">
        <v>-7.6642109999999999</v>
      </c>
      <c r="O214">
        <v>7.9250290000000003</v>
      </c>
    </row>
    <row r="215" spans="12:15" x14ac:dyDescent="0.25">
      <c r="L215" s="2">
        <v>45009.558325972219</v>
      </c>
      <c r="M215">
        <v>-4.005585</v>
      </c>
      <c r="N215">
        <v>-7.865208</v>
      </c>
      <c r="O215">
        <v>7.1976104000000003</v>
      </c>
    </row>
    <row r="216" spans="12:15" x14ac:dyDescent="0.25">
      <c r="L216" s="2">
        <v>45009.558325983795</v>
      </c>
      <c r="M216">
        <v>-3.5006995000000001</v>
      </c>
      <c r="N216">
        <v>-7.3028946000000001</v>
      </c>
      <c r="O216">
        <v>6.3936219999999997</v>
      </c>
    </row>
    <row r="217" spans="12:15" x14ac:dyDescent="0.25">
      <c r="L217" s="2">
        <v>45009.558326006947</v>
      </c>
      <c r="M217">
        <v>-3.0556345</v>
      </c>
      <c r="N217">
        <v>-6.6400829999999997</v>
      </c>
      <c r="O217">
        <v>5.8983080000000001</v>
      </c>
    </row>
    <row r="218" spans="12:15" x14ac:dyDescent="0.25">
      <c r="L218" s="2">
        <v>45009.558326446757</v>
      </c>
      <c r="M218">
        <v>-2.6608187999999999</v>
      </c>
      <c r="N218">
        <v>-6.5419770000000002</v>
      </c>
      <c r="O218">
        <v>5.9820565999999999</v>
      </c>
    </row>
    <row r="219" spans="12:15" x14ac:dyDescent="0.25">
      <c r="L219" s="2">
        <v>45009.558326481485</v>
      </c>
      <c r="M219">
        <v>-2.4119651000000002</v>
      </c>
      <c r="N219">
        <v>-6.8506513</v>
      </c>
      <c r="O219">
        <v>6.6735825999999996</v>
      </c>
    </row>
    <row r="220" spans="12:15" x14ac:dyDescent="0.25">
      <c r="L220" s="2">
        <v>45009.55832650463</v>
      </c>
      <c r="M220">
        <v>-2.6105695</v>
      </c>
      <c r="N220">
        <v>-7.0516480000000001</v>
      </c>
      <c r="O220">
        <v>7.4751779999999997</v>
      </c>
    </row>
    <row r="221" spans="12:15" x14ac:dyDescent="0.25">
      <c r="L221" s="2">
        <v>45009.558326539351</v>
      </c>
      <c r="M221">
        <v>-3.117848</v>
      </c>
      <c r="N221">
        <v>-6.9224357999999997</v>
      </c>
      <c r="O221">
        <v>8.1810609999999997</v>
      </c>
    </row>
    <row r="222" spans="12:15" x14ac:dyDescent="0.25">
      <c r="L222" s="2">
        <v>45009.558326562503</v>
      </c>
      <c r="M222">
        <v>-3.9122650000000001</v>
      </c>
      <c r="N222">
        <v>-6.3936219999999997</v>
      </c>
      <c r="O222">
        <v>8.3557369999999995</v>
      </c>
    </row>
    <row r="223" spans="12:15" x14ac:dyDescent="0.25">
      <c r="L223" s="2">
        <v>45009.558326979168</v>
      </c>
      <c r="M223">
        <v>-5.0057850000000004</v>
      </c>
      <c r="N223">
        <v>-6.0083776000000002</v>
      </c>
      <c r="O223">
        <v>8.274381</v>
      </c>
    </row>
    <row r="224" spans="12:15" x14ac:dyDescent="0.25">
      <c r="L224" s="2">
        <v>45009.558327013889</v>
      </c>
      <c r="M224">
        <v>-5.7834525000000001</v>
      </c>
      <c r="N224">
        <v>-5.5872406999999997</v>
      </c>
      <c r="O224">
        <v>8.374879</v>
      </c>
    </row>
    <row r="225" spans="12:15" x14ac:dyDescent="0.25">
      <c r="L225" s="2">
        <v>45009.558327025465</v>
      </c>
      <c r="M225">
        <v>-5.9916276999999996</v>
      </c>
      <c r="N225">
        <v>-4.6540400000000002</v>
      </c>
      <c r="O225">
        <v>8.4131640000000001</v>
      </c>
    </row>
    <row r="226" spans="12:15" x14ac:dyDescent="0.25">
      <c r="L226" s="2">
        <v>45009.558327048609</v>
      </c>
      <c r="M226">
        <v>-5.910272</v>
      </c>
      <c r="N226">
        <v>-3.8452660000000001</v>
      </c>
      <c r="O226">
        <v>7.8149585999999998</v>
      </c>
    </row>
    <row r="227" spans="12:15" x14ac:dyDescent="0.25">
      <c r="L227" s="2">
        <v>45009.558327534724</v>
      </c>
      <c r="M227">
        <v>-5.6183475999999999</v>
      </c>
      <c r="N227">
        <v>-3.5940197</v>
      </c>
      <c r="O227">
        <v>7.3005019999999998</v>
      </c>
    </row>
    <row r="228" spans="12:15" x14ac:dyDescent="0.25">
      <c r="L228" s="2">
        <v>45009.5583275463</v>
      </c>
      <c r="M228">
        <v>-4.9938206999999997</v>
      </c>
      <c r="N228">
        <v>-4.0414776999999997</v>
      </c>
      <c r="O228">
        <v>7.2837519999999998</v>
      </c>
    </row>
    <row r="229" spans="12:15" x14ac:dyDescent="0.25">
      <c r="L229" s="2">
        <v>45009.558327557868</v>
      </c>
      <c r="M229">
        <v>-4.4554358000000001</v>
      </c>
      <c r="N229">
        <v>-4.6683969999999997</v>
      </c>
      <c r="O229">
        <v>7.9704924000000004</v>
      </c>
    </row>
    <row r="230" spans="12:15" x14ac:dyDescent="0.25">
      <c r="L230" s="2">
        <v>45009.558328043982</v>
      </c>
      <c r="M230">
        <v>-4.2999023999999997</v>
      </c>
      <c r="N230">
        <v>-4.9244289999999999</v>
      </c>
      <c r="O230">
        <v>8.7409809999999997</v>
      </c>
    </row>
    <row r="231" spans="12:15" x14ac:dyDescent="0.25">
      <c r="L231" s="2">
        <v>45009.558328055558</v>
      </c>
      <c r="M231">
        <v>-4.5535417000000002</v>
      </c>
      <c r="N231">
        <v>-4.6037907999999996</v>
      </c>
      <c r="O231">
        <v>9.1645109999999992</v>
      </c>
    </row>
    <row r="232" spans="12:15" x14ac:dyDescent="0.25">
      <c r="L232" s="2">
        <v>45009.558328067127</v>
      </c>
      <c r="M232">
        <v>-4.7234319999999999</v>
      </c>
      <c r="N232">
        <v>-4.1443686</v>
      </c>
      <c r="O232">
        <v>9.3607230000000001</v>
      </c>
    </row>
    <row r="233" spans="12:15" x14ac:dyDescent="0.25">
      <c r="L233" s="2">
        <v>45009.558328113424</v>
      </c>
      <c r="M233">
        <v>-4.4913281999999999</v>
      </c>
      <c r="N233">
        <v>-3.7280175999999998</v>
      </c>
      <c r="O233">
        <v>9.7411809999999992</v>
      </c>
    </row>
    <row r="234" spans="12:15" x14ac:dyDescent="0.25">
      <c r="L234" s="2">
        <v>45009.558328136576</v>
      </c>
      <c r="M234">
        <v>-4.0414776999999997</v>
      </c>
      <c r="N234">
        <v>-3.5198421</v>
      </c>
      <c r="O234">
        <v>10.24846</v>
      </c>
    </row>
    <row r="235" spans="12:15" x14ac:dyDescent="0.25">
      <c r="L235" s="2">
        <v>45009.558328541665</v>
      </c>
      <c r="M235">
        <v>-3.6777685</v>
      </c>
      <c r="N235">
        <v>-3.5916269999999999</v>
      </c>
      <c r="O235">
        <v>10.6408825</v>
      </c>
    </row>
    <row r="236" spans="12:15" x14ac:dyDescent="0.25">
      <c r="L236" s="2">
        <v>45009.558328622683</v>
      </c>
      <c r="M236">
        <v>-3.3930224999999998</v>
      </c>
      <c r="N236">
        <v>-3.9218364000000001</v>
      </c>
      <c r="O236">
        <v>10.738988000000001</v>
      </c>
    </row>
    <row r="237" spans="12:15" x14ac:dyDescent="0.25">
      <c r="L237" s="2">
        <v>45009.558328634259</v>
      </c>
      <c r="M237">
        <v>-3.1154552</v>
      </c>
      <c r="N237">
        <v>-4.1228332999999999</v>
      </c>
      <c r="O237">
        <v>10.530811999999999</v>
      </c>
    </row>
    <row r="238" spans="12:15" x14ac:dyDescent="0.25">
      <c r="L238" s="2">
        <v>45009.558328634259</v>
      </c>
      <c r="M238">
        <v>-2.8666014999999998</v>
      </c>
      <c r="N238">
        <v>-4.1563330000000001</v>
      </c>
      <c r="O238">
        <v>10.152746</v>
      </c>
    </row>
    <row r="239" spans="12:15" x14ac:dyDescent="0.25">
      <c r="L239" s="2">
        <v>45009.558329085645</v>
      </c>
      <c r="M239">
        <v>-2.7182464999999998</v>
      </c>
      <c r="N239">
        <v>-4.1682969999999999</v>
      </c>
      <c r="O239">
        <v>9.5712910000000004</v>
      </c>
    </row>
    <row r="240" spans="12:15" x14ac:dyDescent="0.25">
      <c r="L240" s="2">
        <v>45009.558329108797</v>
      </c>
      <c r="M240">
        <v>-2.6823541999999998</v>
      </c>
      <c r="N240">
        <v>-4.1084766000000004</v>
      </c>
      <c r="O240">
        <v>9.0329060000000005</v>
      </c>
    </row>
    <row r="241" spans="3:16" x14ac:dyDescent="0.25">
      <c r="C241" s="1">
        <v>45009.558329317129</v>
      </c>
      <c r="D241">
        <v>7.0078272999999998</v>
      </c>
      <c r="E241">
        <v>2.0166065999999998</v>
      </c>
      <c r="F241">
        <v>6.6437844999999998</v>
      </c>
      <c r="G241" s="1"/>
      <c r="L241" s="2">
        <v>45009.558329120373</v>
      </c>
      <c r="M241">
        <v>-2.7684958000000002</v>
      </c>
      <c r="N241">
        <v>-4.0773697000000002</v>
      </c>
      <c r="O241">
        <v>8.6835540000000009</v>
      </c>
      <c r="P241" s="1"/>
    </row>
    <row r="242" spans="3:16" x14ac:dyDescent="0.25">
      <c r="C242" s="1">
        <v>45009.558329583335</v>
      </c>
      <c r="D242">
        <v>7.0221977000000004</v>
      </c>
      <c r="E242">
        <v>1.9016455000000001</v>
      </c>
      <c r="F242">
        <v>6.8497561999999999</v>
      </c>
      <c r="G242" s="1"/>
      <c r="L242" s="2">
        <v>45009.558331747685</v>
      </c>
      <c r="M242">
        <v>-2.8354948000000002</v>
      </c>
      <c r="N242">
        <v>-4.1898327000000002</v>
      </c>
      <c r="O242">
        <v>8.6333040000000008</v>
      </c>
      <c r="P242" s="1"/>
    </row>
    <row r="253" spans="3:16" x14ac:dyDescent="0.25">
      <c r="C253" s="1">
        <v>45009.558356574074</v>
      </c>
      <c r="D253">
        <v>9.8531099999999991</v>
      </c>
      <c r="E253">
        <v>2.926714</v>
      </c>
      <c r="F253">
        <v>-2.2561084999999999</v>
      </c>
      <c r="G253" s="1"/>
      <c r="L253" s="2">
        <v>45009.558352511573</v>
      </c>
      <c r="M253">
        <v>-1.8185452</v>
      </c>
      <c r="N253">
        <v>-3.2781669999999998</v>
      </c>
      <c r="O253">
        <v>8.1882389999999994</v>
      </c>
      <c r="P253" s="1"/>
    </row>
    <row r="254" spans="3:16" x14ac:dyDescent="0.25">
      <c r="C254" s="1">
        <v>45009.558356863425</v>
      </c>
      <c r="D254">
        <v>10.260263999999999</v>
      </c>
      <c r="E254">
        <v>2.5195606000000002</v>
      </c>
      <c r="F254">
        <v>-2.308799</v>
      </c>
      <c r="G254" s="1"/>
      <c r="L254" s="2">
        <v>45009.558353055552</v>
      </c>
      <c r="M254">
        <v>-2.9383862000000001</v>
      </c>
      <c r="N254">
        <v>-3.251846</v>
      </c>
      <c r="O254">
        <v>7.9369926</v>
      </c>
      <c r="P254" s="1"/>
    </row>
    <row r="255" spans="3:16" x14ac:dyDescent="0.25">
      <c r="C255" s="1">
        <v>45009.558357037036</v>
      </c>
      <c r="D255">
        <v>9.6950400000000005</v>
      </c>
      <c r="E255">
        <v>2.3471193000000001</v>
      </c>
      <c r="F255">
        <v>-2.7973827999999998</v>
      </c>
      <c r="G255" s="1"/>
      <c r="L255" s="2">
        <v>45009.558353078704</v>
      </c>
      <c r="M255">
        <v>-3.6801612000000001</v>
      </c>
      <c r="N255">
        <v>-6.4869422999999999</v>
      </c>
      <c r="O255">
        <v>10.174282</v>
      </c>
      <c r="P255" s="1"/>
    </row>
    <row r="256" spans="3:16" x14ac:dyDescent="0.25">
      <c r="C256" s="1">
        <v>45009.558357245369</v>
      </c>
      <c r="D256">
        <v>9.6183990000000001</v>
      </c>
      <c r="E256">
        <v>2.1028273</v>
      </c>
      <c r="F256">
        <v>-2.955454</v>
      </c>
      <c r="G256" s="1"/>
      <c r="L256" s="2">
        <v>45009.558353564818</v>
      </c>
      <c r="M256">
        <v>-4.6564325999999996</v>
      </c>
      <c r="N256">
        <v>-7.0516480000000001</v>
      </c>
      <c r="O256">
        <v>12.382857</v>
      </c>
      <c r="P256" s="1"/>
    </row>
    <row r="257" spans="3:16" x14ac:dyDescent="0.25">
      <c r="C257" s="1">
        <v>45009.55835752315</v>
      </c>
      <c r="D257">
        <v>9.7573100000000004</v>
      </c>
      <c r="E257">
        <v>2.3279589999999999</v>
      </c>
      <c r="F257">
        <v>-3.4248780999999999</v>
      </c>
      <c r="G257" s="1"/>
      <c r="L257" s="2">
        <v>45009.558354039349</v>
      </c>
      <c r="M257">
        <v>-6.2907310000000001</v>
      </c>
      <c r="N257">
        <v>-4.6875396</v>
      </c>
      <c r="O257">
        <v>10.662417</v>
      </c>
      <c r="P257" s="1"/>
    </row>
    <row r="258" spans="3:16" x14ac:dyDescent="0.25">
      <c r="C258" s="1">
        <v>45009.558357719907</v>
      </c>
      <c r="D258">
        <v>9.3166270000000004</v>
      </c>
      <c r="E258">
        <v>3.046465</v>
      </c>
      <c r="F258">
        <v>-3.0799951999999999</v>
      </c>
      <c r="G258" s="1"/>
      <c r="L258" s="2">
        <v>45009.558354062501</v>
      </c>
      <c r="M258">
        <v>-5.0225350000000004</v>
      </c>
      <c r="N258">
        <v>-6.1663040000000002</v>
      </c>
      <c r="O258">
        <v>9.2147600000000001</v>
      </c>
      <c r="P258" s="1"/>
    </row>
    <row r="259" spans="3:16" x14ac:dyDescent="0.25">
      <c r="C259" s="1">
        <v>45009.558357986112</v>
      </c>
      <c r="D259">
        <v>8.47837</v>
      </c>
      <c r="E259">
        <v>2.8979737999999999</v>
      </c>
      <c r="F259">
        <v>-3.7458106999999998</v>
      </c>
      <c r="G259" s="1"/>
      <c r="L259" s="2">
        <v>45009.558354606481</v>
      </c>
      <c r="M259">
        <v>-3.5006995000000001</v>
      </c>
      <c r="N259">
        <v>-8.9419780000000006</v>
      </c>
      <c r="O259">
        <v>12.196217000000001</v>
      </c>
      <c r="P259" s="1"/>
    </row>
    <row r="260" spans="3:16" x14ac:dyDescent="0.25">
      <c r="C260" s="1">
        <v>45009.558358240742</v>
      </c>
      <c r="D260">
        <v>8.4592089999999995</v>
      </c>
      <c r="E260">
        <v>2.5339307999999998</v>
      </c>
      <c r="F260">
        <v>-3.0752052999999999</v>
      </c>
      <c r="G260" s="1"/>
      <c r="L260" s="2">
        <v>45009.558355104164</v>
      </c>
      <c r="M260">
        <v>-7.7575310000000002</v>
      </c>
      <c r="N260">
        <v>-3.5030923</v>
      </c>
      <c r="O260">
        <v>11.014163</v>
      </c>
      <c r="P260" s="1"/>
    </row>
    <row r="261" spans="3:16" x14ac:dyDescent="0.25">
      <c r="C261" s="1">
        <v>45009.558358483795</v>
      </c>
      <c r="D261">
        <v>8.6172810000000002</v>
      </c>
      <c r="E261">
        <v>3.5398390000000002</v>
      </c>
      <c r="F261">
        <v>-2.3902296999999999</v>
      </c>
      <c r="G261" s="1"/>
      <c r="L261" s="2">
        <v>45009.55835511574</v>
      </c>
      <c r="M261">
        <v>-5.3431730000000002</v>
      </c>
      <c r="N261">
        <v>1.7850457</v>
      </c>
      <c r="O261">
        <v>7.1593249999999999</v>
      </c>
      <c r="P261" s="1"/>
    </row>
    <row r="262" spans="3:16" x14ac:dyDescent="0.25">
      <c r="C262" s="1">
        <v>45009.55835871528</v>
      </c>
      <c r="D262">
        <v>9.1729249999999993</v>
      </c>
      <c r="E262">
        <v>3.9565725</v>
      </c>
      <c r="F262">
        <v>-3.8511915000000001</v>
      </c>
      <c r="G262" s="1"/>
      <c r="L262" s="2">
        <v>45009.558355613422</v>
      </c>
      <c r="M262">
        <v>-2.9144580000000002</v>
      </c>
      <c r="N262">
        <v>1.2969098999999999</v>
      </c>
      <c r="O262">
        <v>5.4604210000000002</v>
      </c>
      <c r="P262" s="1"/>
    </row>
    <row r="263" spans="3:16" x14ac:dyDescent="0.25">
      <c r="C263" s="1">
        <v>45009.55835890046</v>
      </c>
      <c r="D263">
        <v>10.255474</v>
      </c>
      <c r="E263">
        <v>2.7590625000000002</v>
      </c>
      <c r="F263">
        <v>-5.3792143000000001</v>
      </c>
      <c r="G263" s="1"/>
      <c r="L263" s="2">
        <v>45009.558355659719</v>
      </c>
      <c r="M263">
        <v>-7.1186476000000001</v>
      </c>
      <c r="N263">
        <v>1.0432707000000001</v>
      </c>
      <c r="O263">
        <v>2.7732812999999998</v>
      </c>
      <c r="P263" s="1"/>
    </row>
    <row r="264" spans="3:16" x14ac:dyDescent="0.25">
      <c r="C264" s="1">
        <v>45009.558359155089</v>
      </c>
      <c r="D264">
        <v>9.5609190000000002</v>
      </c>
      <c r="E264">
        <v>2.2752686</v>
      </c>
      <c r="F264">
        <v>-5.0439115000000001</v>
      </c>
      <c r="G264" s="1"/>
      <c r="L264" s="2">
        <v>45009.558356655092</v>
      </c>
      <c r="M264">
        <v>-5.7068820000000002</v>
      </c>
      <c r="N264">
        <v>0.45942192999999998</v>
      </c>
      <c r="O264">
        <v>7.6283190000000003</v>
      </c>
      <c r="P264" s="1"/>
    </row>
    <row r="265" spans="3:16" x14ac:dyDescent="0.25">
      <c r="C265" s="1">
        <v>45009.558359363429</v>
      </c>
      <c r="D265">
        <v>7.8987746000000003</v>
      </c>
      <c r="E265">
        <v>3.2476465999999999</v>
      </c>
      <c r="F265">
        <v>-5.0055909999999999</v>
      </c>
      <c r="G265" s="1"/>
      <c r="L265" s="2">
        <v>45009.558356689813</v>
      </c>
      <c r="M265">
        <v>-5.0943193000000004</v>
      </c>
      <c r="N265">
        <v>0.18424734000000001</v>
      </c>
      <c r="O265">
        <v>12.050255</v>
      </c>
      <c r="P265" s="1"/>
    </row>
    <row r="266" spans="3:16" x14ac:dyDescent="0.25">
      <c r="C266" s="1">
        <v>45009.558359641203</v>
      </c>
      <c r="D266">
        <v>8.0472660000000005</v>
      </c>
      <c r="E266">
        <v>3.3386574000000002</v>
      </c>
      <c r="F266">
        <v>-5.1013919999999997</v>
      </c>
      <c r="G266" s="1"/>
      <c r="L266" s="2">
        <v>45009.558356701389</v>
      </c>
      <c r="M266">
        <v>-6.8099731999999999</v>
      </c>
      <c r="N266">
        <v>-2.6751757</v>
      </c>
      <c r="O266">
        <v>12.083755</v>
      </c>
      <c r="P266" s="1"/>
    </row>
    <row r="267" spans="3:16" x14ac:dyDescent="0.25">
      <c r="C267" s="1">
        <v>45009.558359872688</v>
      </c>
      <c r="D267">
        <v>9.2256155</v>
      </c>
      <c r="E267">
        <v>3.6979103000000002</v>
      </c>
      <c r="F267">
        <v>-5.3408936999999996</v>
      </c>
      <c r="G267" s="1"/>
      <c r="L267" s="2">
        <v>45009.558357187503</v>
      </c>
      <c r="M267">
        <v>-5.6901320000000002</v>
      </c>
      <c r="N267">
        <v>-1.3543376</v>
      </c>
      <c r="O267">
        <v>8.4059860000000004</v>
      </c>
      <c r="P267" s="1"/>
    </row>
    <row r="268" spans="3:16" x14ac:dyDescent="0.25">
      <c r="C268" s="1">
        <v>45009.558360127317</v>
      </c>
      <c r="D268">
        <v>8.0424760000000006</v>
      </c>
      <c r="E268">
        <v>4.9529003999999999</v>
      </c>
      <c r="F268">
        <v>-4.9145802999999999</v>
      </c>
      <c r="G268" s="1"/>
      <c r="L268" s="2">
        <v>45009.558357708331</v>
      </c>
      <c r="M268">
        <v>-2.1559330999999999</v>
      </c>
      <c r="N268">
        <v>1.0528420000000001</v>
      </c>
      <c r="O268">
        <v>9.7986090000000008</v>
      </c>
      <c r="P268" s="1"/>
    </row>
    <row r="269" spans="3:16" x14ac:dyDescent="0.25">
      <c r="C269" s="1">
        <v>45009.55836033565</v>
      </c>
      <c r="D269">
        <v>6.6437844999999998</v>
      </c>
      <c r="E269">
        <v>4.8187794999999998</v>
      </c>
      <c r="F269">
        <v>-5.2211429999999996</v>
      </c>
      <c r="G269" s="1"/>
      <c r="L269" s="2">
        <v>45009.558357754628</v>
      </c>
      <c r="M269">
        <v>-1.0336993999999999</v>
      </c>
      <c r="N269">
        <v>1.2466606</v>
      </c>
      <c r="O269">
        <v>11.569298</v>
      </c>
      <c r="P269" s="1"/>
    </row>
    <row r="270" spans="3:16" x14ac:dyDescent="0.25">
      <c r="C270" s="1">
        <v>45009.558360555558</v>
      </c>
      <c r="D270">
        <v>5.2067730000000001</v>
      </c>
      <c r="E270">
        <v>4.2535550000000004</v>
      </c>
      <c r="F270">
        <v>-4.8762600000000003</v>
      </c>
      <c r="G270" s="1"/>
      <c r="L270" s="2">
        <v>45009.558358229166</v>
      </c>
      <c r="M270">
        <v>-2.0697915999999998</v>
      </c>
      <c r="N270">
        <v>-2.5866413000000001</v>
      </c>
      <c r="O270">
        <v>10.262816000000001</v>
      </c>
      <c r="P270" s="1"/>
    </row>
    <row r="271" spans="3:16" x14ac:dyDescent="0.25">
      <c r="C271" s="1">
        <v>45009.558360844909</v>
      </c>
      <c r="D271">
        <v>3.6308498</v>
      </c>
      <c r="E271">
        <v>5.0774416999999996</v>
      </c>
      <c r="F271">
        <v>-4.1817039999999999</v>
      </c>
      <c r="G271" s="1"/>
      <c r="L271" s="2">
        <v>45009.558358298615</v>
      </c>
      <c r="M271">
        <v>-0.93080799999999997</v>
      </c>
      <c r="N271">
        <v>2.8378877999999998</v>
      </c>
      <c r="O271">
        <v>8.6428759999999993</v>
      </c>
      <c r="P271" s="1"/>
    </row>
    <row r="272" spans="3:16" x14ac:dyDescent="0.25">
      <c r="C272" s="1">
        <v>45009.558361053241</v>
      </c>
      <c r="D272">
        <v>2.7973827999999998</v>
      </c>
      <c r="E272">
        <v>6.0067089999999999</v>
      </c>
      <c r="F272">
        <v>-3.9805226</v>
      </c>
      <c r="G272" s="1"/>
      <c r="L272" s="2">
        <v>45009.558358761577</v>
      </c>
      <c r="M272">
        <v>-4.3070808000000002E-2</v>
      </c>
      <c r="N272">
        <v>4.2975097</v>
      </c>
      <c r="O272">
        <v>8.4753779999999992</v>
      </c>
      <c r="P272" s="1"/>
    </row>
    <row r="273" spans="3:16" x14ac:dyDescent="0.25">
      <c r="C273" s="1">
        <v>45009.558361284726</v>
      </c>
      <c r="D273">
        <v>4.3301954</v>
      </c>
      <c r="E273">
        <v>5.4989653000000001</v>
      </c>
      <c r="F273">
        <v>-4.9097900000000001</v>
      </c>
      <c r="G273" s="1"/>
      <c r="L273" s="2">
        <v>45009.558359259259</v>
      </c>
      <c r="M273">
        <v>1.0432707000000001</v>
      </c>
      <c r="N273">
        <v>0.32542387</v>
      </c>
      <c r="O273">
        <v>9.8010020000000004</v>
      </c>
      <c r="P273" s="1"/>
    </row>
    <row r="274" spans="3:16" x14ac:dyDescent="0.25">
      <c r="C274" s="1">
        <v>45009.558361516203</v>
      </c>
      <c r="D274">
        <v>6.5096635999999997</v>
      </c>
      <c r="E274">
        <v>5.2019824999999997</v>
      </c>
      <c r="F274">
        <v>-5.3456840000000003</v>
      </c>
      <c r="G274" s="1"/>
      <c r="L274" s="2">
        <v>45009.558359872688</v>
      </c>
      <c r="M274">
        <v>0.39003009999999999</v>
      </c>
      <c r="N274">
        <v>0.34695930000000003</v>
      </c>
      <c r="O274">
        <v>10.420743</v>
      </c>
      <c r="P274" s="1"/>
    </row>
    <row r="275" spans="3:16" x14ac:dyDescent="0.25">
      <c r="C275" s="1">
        <v>45009.558361759257</v>
      </c>
      <c r="D275">
        <v>8.0855870000000003</v>
      </c>
      <c r="E275">
        <v>4.7565090000000003</v>
      </c>
      <c r="F275">
        <v>-5.8821683</v>
      </c>
      <c r="G275" s="1"/>
      <c r="L275" s="2">
        <v>45009.558359918985</v>
      </c>
      <c r="M275">
        <v>0.33499518</v>
      </c>
      <c r="N275">
        <v>4.7856453000000004E-3</v>
      </c>
      <c r="O275">
        <v>10.920842</v>
      </c>
      <c r="P275" s="1"/>
    </row>
    <row r="276" spans="3:16" x14ac:dyDescent="0.25">
      <c r="C276" s="1">
        <v>45009.558361967589</v>
      </c>
      <c r="D276">
        <v>8.0855870000000003</v>
      </c>
      <c r="E276">
        <v>4.4403663</v>
      </c>
      <c r="F276">
        <v>-6.3611719999999998</v>
      </c>
      <c r="G276" s="1"/>
      <c r="L276" s="2">
        <v>45009.55836033565</v>
      </c>
      <c r="M276">
        <v>-0.124426775</v>
      </c>
      <c r="N276">
        <v>-1.4668003000000001</v>
      </c>
      <c r="O276">
        <v>11.466405999999999</v>
      </c>
      <c r="P276" s="1"/>
    </row>
    <row r="277" spans="3:16" x14ac:dyDescent="0.25">
      <c r="C277" s="1">
        <v>45009.558362222226</v>
      </c>
      <c r="D277">
        <v>7.1994290000000003</v>
      </c>
      <c r="E277">
        <v>3.5829494</v>
      </c>
      <c r="F277">
        <v>-7.1371583999999997</v>
      </c>
      <c r="G277" s="1"/>
      <c r="L277" s="2">
        <v>45009.558360358795</v>
      </c>
      <c r="M277">
        <v>-0.63649080000000002</v>
      </c>
      <c r="N277">
        <v>-1.9645073</v>
      </c>
      <c r="O277">
        <v>11.638688999999999</v>
      </c>
      <c r="P277" s="1"/>
    </row>
    <row r="278" spans="3:16" x14ac:dyDescent="0.25">
      <c r="C278" s="1">
        <v>45009.558362407406</v>
      </c>
      <c r="D278">
        <v>6.2653713</v>
      </c>
      <c r="E278">
        <v>3.9805226</v>
      </c>
      <c r="F278">
        <v>-7.6832229999999999</v>
      </c>
      <c r="G278" s="1"/>
      <c r="L278" s="2">
        <v>45009.558360821757</v>
      </c>
      <c r="M278">
        <v>-1.1557333000000001</v>
      </c>
      <c r="N278">
        <v>-1.7012969</v>
      </c>
      <c r="O278">
        <v>10.96152</v>
      </c>
      <c r="P278" s="1"/>
    </row>
    <row r="279" spans="3:16" x14ac:dyDescent="0.25">
      <c r="C279" s="1">
        <v>45009.558362627315</v>
      </c>
      <c r="D279">
        <v>6.4426025999999998</v>
      </c>
      <c r="E279">
        <v>4.6607083999999999</v>
      </c>
      <c r="F279">
        <v>-7.2808595</v>
      </c>
      <c r="G279" s="1"/>
      <c r="L279" s="2">
        <v>45009.558360844909</v>
      </c>
      <c r="M279">
        <v>-0.14356937</v>
      </c>
      <c r="N279">
        <v>-2.2420746999999999</v>
      </c>
      <c r="O279">
        <v>10.033105000000001</v>
      </c>
      <c r="P279" s="1"/>
    </row>
    <row r="280" spans="3:16" x14ac:dyDescent="0.25">
      <c r="C280" s="1">
        <v>45009.55836289352</v>
      </c>
      <c r="D280">
        <v>6.7731155999999997</v>
      </c>
      <c r="E280">
        <v>4.8906302000000004</v>
      </c>
      <c r="F280">
        <v>-6.7922760000000002</v>
      </c>
      <c r="G280" s="1"/>
      <c r="L280" s="2">
        <v>45009.558361354168</v>
      </c>
      <c r="M280">
        <v>0.50967119999999999</v>
      </c>
      <c r="N280">
        <v>-3.1537402000000001</v>
      </c>
      <c r="O280">
        <v>9.7603240000000007</v>
      </c>
      <c r="P280" s="1"/>
    </row>
    <row r="281" spans="3:16" x14ac:dyDescent="0.25">
      <c r="C281" s="1">
        <v>45009.55836314815</v>
      </c>
      <c r="D281">
        <v>5.5660257</v>
      </c>
      <c r="E281">
        <v>4.6702880000000002</v>
      </c>
      <c r="F281">
        <v>-6.7922760000000002</v>
      </c>
      <c r="G281" s="1"/>
      <c r="L281" s="2">
        <v>45009.55836239583</v>
      </c>
      <c r="M281">
        <v>-0.2416751</v>
      </c>
      <c r="N281">
        <v>-4.4099719999999998</v>
      </c>
      <c r="O281">
        <v>9.5688980000000008</v>
      </c>
      <c r="P281" s="1"/>
    </row>
    <row r="282" spans="3:16" x14ac:dyDescent="0.25">
      <c r="C282" s="1">
        <v>45009.558363368058</v>
      </c>
      <c r="D282">
        <v>4.3876759999999999</v>
      </c>
      <c r="E282">
        <v>4.2008643000000001</v>
      </c>
      <c r="F282">
        <v>-6.7539553999999997</v>
      </c>
      <c r="G282" s="1"/>
      <c r="L282" s="2">
        <v>45009.558362442127</v>
      </c>
      <c r="M282">
        <v>-1.0336993999999999</v>
      </c>
      <c r="N282">
        <v>-3.6107692999999998</v>
      </c>
      <c r="O282">
        <v>9.0927260000000008</v>
      </c>
      <c r="P282" s="1"/>
    </row>
    <row r="283" spans="3:16" x14ac:dyDescent="0.25">
      <c r="C283" s="1">
        <v>45009.558363587967</v>
      </c>
      <c r="D283">
        <v>4.1242236999999999</v>
      </c>
      <c r="E283">
        <v>4.3110350000000004</v>
      </c>
      <c r="F283">
        <v>-6.6868949999999998</v>
      </c>
      <c r="G283" s="1"/>
      <c r="L283" s="2">
        <v>45009.5583625</v>
      </c>
      <c r="M283">
        <v>-1.1653047000000001</v>
      </c>
      <c r="N283">
        <v>-1.7659031000000001</v>
      </c>
      <c r="O283">
        <v>9.3726859999999999</v>
      </c>
      <c r="P283" s="1"/>
    </row>
    <row r="284" spans="3:16" x14ac:dyDescent="0.25">
      <c r="C284" s="1">
        <v>45009.558363842596</v>
      </c>
      <c r="D284">
        <v>4.6319679999999996</v>
      </c>
      <c r="E284">
        <v>4.0906935000000004</v>
      </c>
      <c r="F284">
        <v>-7.2185892999999997</v>
      </c>
      <c r="G284" s="1"/>
      <c r="L284" s="2">
        <v>45009.558362916665</v>
      </c>
      <c r="M284">
        <v>-1.7539389999999999</v>
      </c>
      <c r="N284">
        <v>-1.5672988999999999</v>
      </c>
      <c r="O284">
        <v>9.1142620000000001</v>
      </c>
      <c r="P284" s="1"/>
    </row>
    <row r="285" spans="3:16" x14ac:dyDescent="0.25">
      <c r="C285" s="1">
        <v>45009.558364074073</v>
      </c>
      <c r="D285">
        <v>4.9385304000000003</v>
      </c>
      <c r="E285">
        <v>3.9469924000000001</v>
      </c>
      <c r="F285">
        <v>-7.5538920000000003</v>
      </c>
      <c r="G285" s="1"/>
      <c r="L285" s="2">
        <v>45009.5583634375</v>
      </c>
      <c r="M285">
        <v>-1.8735801000000001</v>
      </c>
      <c r="N285">
        <v>-1.0624131999999999</v>
      </c>
      <c r="O285">
        <v>8.1140609999999995</v>
      </c>
      <c r="P285" s="1"/>
    </row>
    <row r="286" spans="3:16" x14ac:dyDescent="0.25">
      <c r="C286" s="1">
        <v>45009.558364328703</v>
      </c>
      <c r="D286">
        <v>4.8714700000000004</v>
      </c>
      <c r="E286">
        <v>4.3158254999999999</v>
      </c>
      <c r="F286">
        <v>-8.1765969999999992</v>
      </c>
      <c r="G286" s="1"/>
      <c r="L286" s="2">
        <v>45009.558363958335</v>
      </c>
      <c r="M286">
        <v>-1.3902300000000001</v>
      </c>
      <c r="N286">
        <v>-0.54795640000000001</v>
      </c>
      <c r="O286">
        <v>7.0468625999999999</v>
      </c>
      <c r="P286" s="1"/>
    </row>
    <row r="287" spans="3:16" x14ac:dyDescent="0.25">
      <c r="C287" s="1">
        <v>45009.558364571756</v>
      </c>
      <c r="D287">
        <v>4.9624804999999999</v>
      </c>
      <c r="E287">
        <v>4.3685159999999996</v>
      </c>
      <c r="F287">
        <v>-8.7657720000000001</v>
      </c>
      <c r="G287" s="1"/>
      <c r="L287" s="2">
        <v>45009.558364490738</v>
      </c>
      <c r="M287">
        <v>-0.44985065000000002</v>
      </c>
      <c r="N287">
        <v>-0.68195444000000005</v>
      </c>
      <c r="O287">
        <v>7.5038919999999996</v>
      </c>
      <c r="P287" s="1"/>
    </row>
    <row r="288" spans="3:16" x14ac:dyDescent="0.25">
      <c r="C288" s="1">
        <v>45009.558364803241</v>
      </c>
      <c r="D288">
        <v>5.3887939999999999</v>
      </c>
      <c r="E288">
        <v>3.8847217999999999</v>
      </c>
      <c r="F288">
        <v>-9.1825060000000001</v>
      </c>
      <c r="G288" s="1"/>
      <c r="L288" s="2">
        <v>45009.558364502314</v>
      </c>
      <c r="M288">
        <v>-0.85184484999999999</v>
      </c>
      <c r="N288">
        <v>-1.2538389999999999</v>
      </c>
      <c r="O288">
        <v>7.5756763999999999</v>
      </c>
      <c r="P288" s="1"/>
    </row>
    <row r="289" spans="3:16" x14ac:dyDescent="0.25">
      <c r="C289" s="1">
        <v>45009.558364999997</v>
      </c>
      <c r="D289">
        <v>6.0881400000000001</v>
      </c>
      <c r="E289">
        <v>3.9996830000000001</v>
      </c>
      <c r="F289">
        <v>-8.8376230000000007</v>
      </c>
      <c r="G289" s="1"/>
      <c r="L289" s="2">
        <v>45009.558365023149</v>
      </c>
      <c r="M289">
        <v>-1.5672988999999999</v>
      </c>
      <c r="N289">
        <v>-3.5294135</v>
      </c>
      <c r="O289">
        <v>9.0113699999999994</v>
      </c>
      <c r="P289" s="1"/>
    </row>
    <row r="290" spans="3:16" x14ac:dyDescent="0.25">
      <c r="C290" s="1">
        <v>45009.5583653125</v>
      </c>
      <c r="D290">
        <v>7.7933940000000002</v>
      </c>
      <c r="E290">
        <v>3.9469924000000001</v>
      </c>
      <c r="F290">
        <v>-7.6449027000000003</v>
      </c>
      <c r="G290" s="1"/>
      <c r="L290" s="2">
        <v>45009.558365532408</v>
      </c>
      <c r="M290">
        <v>-1.6654046</v>
      </c>
      <c r="N290">
        <v>-1.3878372000000001</v>
      </c>
      <c r="O290">
        <v>10.602596999999999</v>
      </c>
      <c r="P290" s="1"/>
    </row>
    <row r="291" spans="3:16" x14ac:dyDescent="0.25">
      <c r="C291" s="1">
        <v>45009.558365555553</v>
      </c>
      <c r="D291">
        <v>8.5310600000000001</v>
      </c>
      <c r="E291">
        <v>4.239185</v>
      </c>
      <c r="F291">
        <v>-6.7922760000000002</v>
      </c>
      <c r="G291" s="1"/>
      <c r="L291" s="2">
        <v>45009.55836664352</v>
      </c>
      <c r="M291">
        <v>-2.8857439999999999</v>
      </c>
      <c r="N291">
        <v>-5.7427739999999998E-2</v>
      </c>
      <c r="O291">
        <v>11.901899999999999</v>
      </c>
      <c r="P291" s="1"/>
    </row>
    <row r="292" spans="3:16" x14ac:dyDescent="0.25">
      <c r="C292" s="1">
        <v>45009.558365740741</v>
      </c>
      <c r="D292">
        <v>8.8376230000000007</v>
      </c>
      <c r="E292">
        <v>4.7038190000000002</v>
      </c>
      <c r="F292">
        <v>-6.2989015999999998</v>
      </c>
      <c r="G292" s="1"/>
      <c r="L292" s="2">
        <v>45009.55836667824</v>
      </c>
      <c r="M292">
        <v>-4.3214379999999997</v>
      </c>
      <c r="N292">
        <v>4.1228332999999999</v>
      </c>
      <c r="O292">
        <v>13.201202</v>
      </c>
      <c r="P292" s="1"/>
    </row>
    <row r="293" spans="3:16" x14ac:dyDescent="0.25">
      <c r="C293" s="1">
        <v>45009.558366018522</v>
      </c>
      <c r="D293">
        <v>9.2735160000000008</v>
      </c>
      <c r="E293">
        <v>5.7624173000000001</v>
      </c>
      <c r="F293">
        <v>-5.6330859999999996</v>
      </c>
      <c r="G293" s="1"/>
      <c r="L293" s="2">
        <v>45009.558367048608</v>
      </c>
      <c r="M293">
        <v>-2.2229323000000001</v>
      </c>
      <c r="N293">
        <v>2.4239294999999998</v>
      </c>
      <c r="O293">
        <v>11.126625000000001</v>
      </c>
      <c r="P293" s="1"/>
    </row>
    <row r="294" spans="3:16" x14ac:dyDescent="0.25">
      <c r="C294" s="1">
        <v>45009.558366203702</v>
      </c>
      <c r="D294">
        <v>10.260263999999999</v>
      </c>
      <c r="E294">
        <v>5.0247510000000002</v>
      </c>
      <c r="F294">
        <v>-5.4510645999999996</v>
      </c>
      <c r="G294" s="1"/>
      <c r="L294" s="2">
        <v>45009.558367060185</v>
      </c>
      <c r="M294">
        <v>-1.3686944999999999</v>
      </c>
      <c r="N294">
        <v>3.0532417000000001</v>
      </c>
      <c r="O294">
        <v>8.9036930000000005</v>
      </c>
      <c r="P294" s="1"/>
    </row>
    <row r="295" spans="3:16" x14ac:dyDescent="0.25">
      <c r="C295" s="1">
        <v>45009.558366400466</v>
      </c>
      <c r="D295">
        <v>10.447075999999999</v>
      </c>
      <c r="E295">
        <v>3.6979103000000002</v>
      </c>
      <c r="F295">
        <v>-6.2510013999999998</v>
      </c>
      <c r="G295" s="1"/>
      <c r="L295" s="2">
        <v>45009.558368124999</v>
      </c>
      <c r="M295">
        <v>-0.53838509999999995</v>
      </c>
      <c r="N295">
        <v>2.5196423999999999</v>
      </c>
      <c r="O295">
        <v>9.0544405000000001</v>
      </c>
      <c r="P295" s="1"/>
    </row>
    <row r="296" spans="3:16" x14ac:dyDescent="0.25">
      <c r="C296" s="1">
        <v>45009.558366701393</v>
      </c>
      <c r="D296">
        <v>8.7993020000000008</v>
      </c>
      <c r="E296">
        <v>3.5398390000000002</v>
      </c>
      <c r="F296">
        <v>-7.3574999999999999</v>
      </c>
      <c r="G296" s="1"/>
      <c r="L296" s="2">
        <v>45009.558368136575</v>
      </c>
      <c r="M296">
        <v>-1.3016954999999999</v>
      </c>
      <c r="N296">
        <v>1.7012969</v>
      </c>
      <c r="O296">
        <v>9.5665045000000006</v>
      </c>
      <c r="P296" s="1"/>
    </row>
    <row r="297" spans="3:16" x14ac:dyDescent="0.25">
      <c r="C297" s="1">
        <v>45009.558366851852</v>
      </c>
      <c r="D297">
        <v>6.3755420000000003</v>
      </c>
      <c r="E297">
        <v>3.2476465999999999</v>
      </c>
      <c r="F297">
        <v>-8.2819780000000005</v>
      </c>
      <c r="G297" s="1"/>
      <c r="L297" s="2">
        <v>45009.55836865741</v>
      </c>
      <c r="M297">
        <v>-2.7158536999999998</v>
      </c>
      <c r="N297">
        <v>1.0791630000000001</v>
      </c>
      <c r="O297">
        <v>11.801401</v>
      </c>
      <c r="P297" s="1"/>
    </row>
    <row r="298" spans="3:16" x14ac:dyDescent="0.25">
      <c r="C298" s="1">
        <v>45009.558367094905</v>
      </c>
      <c r="D298">
        <v>5.4893850000000004</v>
      </c>
      <c r="E298">
        <v>2.1076174000000001</v>
      </c>
      <c r="F298">
        <v>-8.8088820000000005</v>
      </c>
      <c r="G298" s="1"/>
      <c r="L298" s="2">
        <v>45009.558368680555</v>
      </c>
      <c r="M298">
        <v>-2.5986053999999998</v>
      </c>
      <c r="N298">
        <v>0.90687980000000001</v>
      </c>
      <c r="O298">
        <v>12.457034999999999</v>
      </c>
      <c r="P298" s="1"/>
    </row>
    <row r="299" spans="3:16" x14ac:dyDescent="0.25">
      <c r="C299" s="1">
        <v>45009.558367361111</v>
      </c>
      <c r="D299">
        <v>7.4006103999999997</v>
      </c>
      <c r="E299">
        <v>1.5328126</v>
      </c>
      <c r="F299">
        <v>-9.2064550000000001</v>
      </c>
      <c r="G299" s="1"/>
      <c r="L299" s="2">
        <v>45009.558369166669</v>
      </c>
      <c r="M299">
        <v>-3.0963124999999998</v>
      </c>
      <c r="N299">
        <v>1.5337993000000001</v>
      </c>
      <c r="O299">
        <v>9.8919289999999993</v>
      </c>
      <c r="P299" s="1"/>
    </row>
    <row r="300" spans="3:16" x14ac:dyDescent="0.25">
      <c r="C300" s="1">
        <v>45009.558367557867</v>
      </c>
      <c r="D300">
        <v>9.1585549999999998</v>
      </c>
      <c r="E300">
        <v>1.0490185999999999</v>
      </c>
      <c r="F300">
        <v>-10.188414</v>
      </c>
      <c r="G300" s="1"/>
      <c r="L300" s="2">
        <v>45009.558369189814</v>
      </c>
      <c r="M300">
        <v>-3.2015967000000001</v>
      </c>
      <c r="N300">
        <v>2.8642086999999998</v>
      </c>
      <c r="O300">
        <v>7.4488570000000003</v>
      </c>
      <c r="P300" s="1"/>
    </row>
    <row r="301" spans="3:16" x14ac:dyDescent="0.25">
      <c r="C301" s="1">
        <v>45009.558367800928</v>
      </c>
      <c r="D301">
        <v>9.1441850000000002</v>
      </c>
      <c r="E301">
        <v>1.0825488999999999</v>
      </c>
      <c r="F301">
        <v>-10.873389</v>
      </c>
      <c r="G301" s="1"/>
      <c r="L301" s="2">
        <v>45009.558369212966</v>
      </c>
      <c r="M301">
        <v>-4.5128636000000002</v>
      </c>
      <c r="N301">
        <v>-0.23449661999999999</v>
      </c>
      <c r="O301">
        <v>6.5395839999999996</v>
      </c>
      <c r="P301" s="1"/>
    </row>
    <row r="302" spans="3:16" x14ac:dyDescent="0.25">
      <c r="C302" s="1">
        <v>45009.558368078702</v>
      </c>
      <c r="D302">
        <v>6.1456203</v>
      </c>
      <c r="E302">
        <v>1.9591261</v>
      </c>
      <c r="F302">
        <v>-10.078241999999999</v>
      </c>
      <c r="G302" s="1"/>
      <c r="L302" s="2">
        <v>45009.558369710649</v>
      </c>
      <c r="M302">
        <v>-1.6486548000000001</v>
      </c>
      <c r="N302">
        <v>0.62452673999999997</v>
      </c>
      <c r="O302">
        <v>2.3042881</v>
      </c>
      <c r="P302" s="1"/>
    </row>
    <row r="303" spans="3:16" x14ac:dyDescent="0.25">
      <c r="C303" s="1">
        <v>45009.558368298611</v>
      </c>
      <c r="D303">
        <v>4.9864306000000003</v>
      </c>
      <c r="E303">
        <v>1.8920655</v>
      </c>
      <c r="F303">
        <v>-9.6662990000000004</v>
      </c>
      <c r="G303" s="1"/>
      <c r="L303" s="2">
        <v>45009.558370219907</v>
      </c>
      <c r="M303">
        <v>-1.8209379999999999</v>
      </c>
      <c r="N303">
        <v>-1.0719844999999999</v>
      </c>
      <c r="O303">
        <v>3.2015967000000001</v>
      </c>
      <c r="P303" s="1"/>
    </row>
    <row r="304" spans="3:16" x14ac:dyDescent="0.25">
      <c r="C304" s="1">
        <v>45009.558368530095</v>
      </c>
      <c r="D304">
        <v>6.2605814999999998</v>
      </c>
      <c r="E304">
        <v>0.92447760000000001</v>
      </c>
      <c r="F304">
        <v>-11.175160999999999</v>
      </c>
      <c r="G304" s="1"/>
      <c r="L304" s="2">
        <v>45009.558370243052</v>
      </c>
      <c r="M304">
        <v>-3.8691943000000002</v>
      </c>
      <c r="N304">
        <v>-3.5246276999999999</v>
      </c>
      <c r="O304">
        <v>7.1952176000000003</v>
      </c>
      <c r="P304" s="1"/>
    </row>
    <row r="305" spans="3:16" x14ac:dyDescent="0.25">
      <c r="C305" s="1">
        <v>45009.558368865743</v>
      </c>
      <c r="D305">
        <v>4.3493557000000003</v>
      </c>
      <c r="E305">
        <v>1.4226416</v>
      </c>
      <c r="F305">
        <v>-10.260263999999999</v>
      </c>
      <c r="G305" s="1"/>
      <c r="L305" s="2">
        <v>45009.558370254628</v>
      </c>
      <c r="M305">
        <v>-5.5944194999999999</v>
      </c>
      <c r="N305">
        <v>-4.7952165999999998</v>
      </c>
      <c r="O305">
        <v>9.7100740000000005</v>
      </c>
      <c r="P305" s="1"/>
    </row>
    <row r="306" spans="3:16" x14ac:dyDescent="0.25">
      <c r="C306" s="1">
        <v>45009.558369039354</v>
      </c>
      <c r="D306">
        <v>2.9171338000000002</v>
      </c>
      <c r="E306">
        <v>0.85262700000000002</v>
      </c>
      <c r="F306">
        <v>-8.0999564999999993</v>
      </c>
      <c r="G306" s="1"/>
      <c r="L306" s="2">
        <v>45009.558370266204</v>
      </c>
      <c r="M306">
        <v>-7.2119675000000001</v>
      </c>
      <c r="N306">
        <v>-4.9268216999999996</v>
      </c>
      <c r="O306">
        <v>11.507084000000001</v>
      </c>
      <c r="P306" s="1"/>
    </row>
    <row r="307" spans="3:16" x14ac:dyDescent="0.25">
      <c r="C307" s="1">
        <v>45009.558369224535</v>
      </c>
      <c r="D307">
        <v>4.148174</v>
      </c>
      <c r="E307">
        <v>0.77598639999999997</v>
      </c>
      <c r="F307">
        <v>-7.9754149999999999</v>
      </c>
      <c r="G307" s="1"/>
      <c r="L307" s="2">
        <v>45009.558370706021</v>
      </c>
      <c r="M307">
        <v>-8.5543410000000009</v>
      </c>
      <c r="N307">
        <v>-3.7016966</v>
      </c>
      <c r="O307">
        <v>12.835101</v>
      </c>
      <c r="P307" s="1"/>
    </row>
    <row r="308" spans="3:16" x14ac:dyDescent="0.25">
      <c r="C308" s="1">
        <v>45009.558369502316</v>
      </c>
      <c r="D308">
        <v>3.1710060000000002</v>
      </c>
      <c r="E308">
        <v>0.98195803000000004</v>
      </c>
      <c r="F308">
        <v>-6.6725250000000003</v>
      </c>
      <c r="G308" s="1"/>
      <c r="L308" s="2">
        <v>45009.558370729166</v>
      </c>
      <c r="M308">
        <v>-9.2147600000000001</v>
      </c>
      <c r="N308">
        <v>-1.8185452</v>
      </c>
      <c r="O308">
        <v>13.136597</v>
      </c>
      <c r="P308" s="1"/>
    </row>
    <row r="309" spans="3:16" x14ac:dyDescent="0.25">
      <c r="C309" s="1">
        <v>45009.558369710649</v>
      </c>
      <c r="D309">
        <v>3.9757326000000002</v>
      </c>
      <c r="E309">
        <v>0.60354494999999997</v>
      </c>
      <c r="F309">
        <v>-6.1025099999999997</v>
      </c>
      <c r="G309" s="1"/>
      <c r="L309" s="2">
        <v>45009.558370752318</v>
      </c>
      <c r="M309">
        <v>-9.1070829999999994</v>
      </c>
      <c r="N309">
        <v>-0.49770710000000001</v>
      </c>
      <c r="O309">
        <v>12.696317000000001</v>
      </c>
      <c r="P309" s="1"/>
    </row>
    <row r="310" spans="3:16" x14ac:dyDescent="0.25">
      <c r="C310" s="1">
        <v>45009.558369953702</v>
      </c>
      <c r="D310">
        <v>7.2760695999999996</v>
      </c>
      <c r="E310">
        <v>0.46463381999999998</v>
      </c>
      <c r="F310">
        <v>-7.6065820000000004</v>
      </c>
      <c r="G310" s="1"/>
      <c r="L310" s="2">
        <v>45009.558370763887</v>
      </c>
      <c r="M310">
        <v>-8.4610199999999995</v>
      </c>
      <c r="N310">
        <v>-1.2155539</v>
      </c>
      <c r="O310">
        <v>11.459228</v>
      </c>
      <c r="P310" s="1"/>
    </row>
    <row r="311" spans="3:16" x14ac:dyDescent="0.25">
      <c r="C311" s="1">
        <v>45009.558370219907</v>
      </c>
      <c r="D311">
        <v>9.4507475000000003</v>
      </c>
      <c r="E311">
        <v>0.42631350000000001</v>
      </c>
      <c r="F311">
        <v>-9.3788970000000003</v>
      </c>
      <c r="G311" s="1"/>
      <c r="L311" s="2">
        <v>45009.558371261577</v>
      </c>
      <c r="M311">
        <v>-7.3052874000000001</v>
      </c>
      <c r="N311">
        <v>-2.9479574999999998</v>
      </c>
      <c r="O311">
        <v>9.7172529999999995</v>
      </c>
      <c r="P311" s="1"/>
    </row>
    <row r="312" spans="3:16" x14ac:dyDescent="0.25">
      <c r="C312" s="1">
        <v>45009.558370439816</v>
      </c>
      <c r="D312">
        <v>8.2292869999999994</v>
      </c>
      <c r="E312">
        <v>1.8776953999999999</v>
      </c>
      <c r="F312">
        <v>-8.1957570000000004</v>
      </c>
      <c r="G312" s="1"/>
      <c r="L312" s="2">
        <v>45009.558371307867</v>
      </c>
      <c r="M312">
        <v>-6.0251273999999997</v>
      </c>
      <c r="N312">
        <v>-4.5248274999999998</v>
      </c>
      <c r="O312">
        <v>8.1355970000000006</v>
      </c>
      <c r="P312" s="1"/>
    </row>
    <row r="313" spans="3:16" x14ac:dyDescent="0.25">
      <c r="C313" s="1">
        <v>45009.55837071759</v>
      </c>
      <c r="D313">
        <v>5.3456840000000003</v>
      </c>
      <c r="E313">
        <v>1.6094531999999999</v>
      </c>
      <c r="F313">
        <v>-8.0424760000000006</v>
      </c>
      <c r="G313" s="1"/>
      <c r="L313" s="2">
        <v>45009.558371319443</v>
      </c>
      <c r="M313">
        <v>-5.4723854000000003</v>
      </c>
      <c r="N313">
        <v>-4.4004006000000002</v>
      </c>
      <c r="O313">
        <v>7.1832539999999998</v>
      </c>
      <c r="P313" s="1"/>
    </row>
    <row r="314" spans="3:16" x14ac:dyDescent="0.25">
      <c r="C314" s="1">
        <v>45009.558370891202</v>
      </c>
      <c r="D314">
        <v>3.1853761999999999</v>
      </c>
      <c r="E314">
        <v>0.68497560000000002</v>
      </c>
      <c r="F314">
        <v>-7.2425394000000001</v>
      </c>
      <c r="G314" s="1"/>
      <c r="L314" s="2">
        <v>45009.558371331019</v>
      </c>
      <c r="M314">
        <v>-5.797809</v>
      </c>
      <c r="N314">
        <v>-3.1728828</v>
      </c>
      <c r="O314">
        <v>6.7334027000000001</v>
      </c>
      <c r="P314" s="1"/>
    </row>
    <row r="315" spans="3:16" x14ac:dyDescent="0.25">
      <c r="C315" s="1">
        <v>45009.558371145831</v>
      </c>
      <c r="D315">
        <v>2.9027637999999998</v>
      </c>
      <c r="E315">
        <v>0.96758794999999997</v>
      </c>
      <c r="F315">
        <v>-6.7347950000000001</v>
      </c>
      <c r="G315" s="1"/>
      <c r="L315" s="2">
        <v>45009.558371770836</v>
      </c>
      <c r="M315">
        <v>-6.5276202999999997</v>
      </c>
      <c r="N315">
        <v>-2.7182464999999998</v>
      </c>
      <c r="O315">
        <v>6.9272220000000004</v>
      </c>
      <c r="P315" s="1"/>
    </row>
    <row r="316" spans="3:16" x14ac:dyDescent="0.25">
      <c r="C316" s="1">
        <v>45009.558371342595</v>
      </c>
      <c r="D316">
        <v>3.0847851999999998</v>
      </c>
      <c r="E316">
        <v>1.9974464000000001</v>
      </c>
      <c r="F316">
        <v>-7.5874224000000003</v>
      </c>
      <c r="G316" s="1"/>
      <c r="L316" s="2">
        <v>45009.558372280095</v>
      </c>
      <c r="M316">
        <v>-7.058827</v>
      </c>
      <c r="N316">
        <v>-2.8163524</v>
      </c>
      <c r="O316">
        <v>7.2622166000000004</v>
      </c>
      <c r="P316" s="1"/>
    </row>
    <row r="317" spans="3:16" x14ac:dyDescent="0.25">
      <c r="C317" s="1">
        <v>45009.558371608793</v>
      </c>
      <c r="D317">
        <v>3.3482375000000002</v>
      </c>
      <c r="E317">
        <v>1.1735597</v>
      </c>
      <c r="F317">
        <v>-6.9216065000000002</v>
      </c>
      <c r="G317" s="1"/>
      <c r="L317" s="2">
        <v>45009.55837230324</v>
      </c>
      <c r="M317">
        <v>-7.1856464999999998</v>
      </c>
      <c r="N317">
        <v>-3.2135608000000002</v>
      </c>
      <c r="O317">
        <v>7.4416785000000001</v>
      </c>
      <c r="P317" s="1"/>
    </row>
    <row r="318" spans="3:16" x14ac:dyDescent="0.25">
      <c r="C318" s="1">
        <v>45009.558371805557</v>
      </c>
      <c r="D318">
        <v>3.7314405000000002</v>
      </c>
      <c r="E318">
        <v>0.27303224999999998</v>
      </c>
      <c r="F318">
        <v>-7.7167535000000003</v>
      </c>
      <c r="G318" s="1"/>
      <c r="L318" s="2">
        <v>45009.558372326392</v>
      </c>
      <c r="M318">
        <v>-6.8578295999999996</v>
      </c>
      <c r="N318">
        <v>-3.2135608000000002</v>
      </c>
      <c r="O318">
        <v>7.6259255000000001</v>
      </c>
      <c r="P318" s="1"/>
    </row>
    <row r="319" spans="3:16" x14ac:dyDescent="0.25">
      <c r="C319" s="1">
        <v>45009.558372094907</v>
      </c>
      <c r="D319">
        <v>3.899092</v>
      </c>
      <c r="E319">
        <v>-0.16286133</v>
      </c>
      <c r="F319">
        <v>-8.3969389999999997</v>
      </c>
      <c r="G319" s="1"/>
      <c r="L319" s="2">
        <v>45009.558372326392</v>
      </c>
      <c r="M319">
        <v>-6.04427</v>
      </c>
      <c r="N319">
        <v>-2.0554347000000002</v>
      </c>
      <c r="O319">
        <v>7.058827</v>
      </c>
      <c r="P319" s="1"/>
    </row>
    <row r="320" spans="3:16" x14ac:dyDescent="0.25">
      <c r="C320" s="1">
        <v>45009.558372280095</v>
      </c>
      <c r="D320">
        <v>3.6835399999999998</v>
      </c>
      <c r="E320">
        <v>2.308799</v>
      </c>
      <c r="F320">
        <v>-5.8534280000000001</v>
      </c>
      <c r="G320" s="1"/>
      <c r="L320" s="2">
        <v>45009.55837233796</v>
      </c>
      <c r="M320">
        <v>-4.8933225</v>
      </c>
      <c r="N320">
        <v>-0.71306115000000003</v>
      </c>
      <c r="O320">
        <v>7.1952176000000003</v>
      </c>
      <c r="P320" s="1"/>
    </row>
    <row r="321" spans="3:16" x14ac:dyDescent="0.25">
      <c r="C321" s="1">
        <v>45009.558372569445</v>
      </c>
      <c r="D321">
        <v>4.6223879999999999</v>
      </c>
      <c r="E321">
        <v>-0.14370118000000001</v>
      </c>
      <c r="F321">
        <v>-9.3453665000000008</v>
      </c>
      <c r="G321" s="1"/>
      <c r="L321" s="2">
        <v>45009.558372824074</v>
      </c>
      <c r="M321">
        <v>-4.0007997</v>
      </c>
      <c r="N321">
        <v>-0.71066830000000003</v>
      </c>
      <c r="O321">
        <v>8.1762750000000004</v>
      </c>
      <c r="P321" s="1"/>
    </row>
    <row r="322" spans="3:16" x14ac:dyDescent="0.25">
      <c r="C322" s="1">
        <v>45009.558372812498</v>
      </c>
      <c r="D322">
        <v>4.8954199999999997</v>
      </c>
      <c r="E322">
        <v>-1.7148341</v>
      </c>
      <c r="F322">
        <v>-10.782378</v>
      </c>
      <c r="G322" s="1"/>
      <c r="L322" s="2">
        <v>45009.558372835651</v>
      </c>
      <c r="M322">
        <v>-3.9481573000000001</v>
      </c>
      <c r="N322">
        <v>-1.3256238</v>
      </c>
      <c r="O322">
        <v>9.1142620000000001</v>
      </c>
      <c r="P322" s="1"/>
    </row>
    <row r="323" spans="3:16" x14ac:dyDescent="0.25">
      <c r="C323" s="1">
        <v>45009.558373032407</v>
      </c>
      <c r="D323">
        <v>3.0177247999999999</v>
      </c>
      <c r="E323">
        <v>0.16765136999999999</v>
      </c>
      <c r="F323">
        <v>-9.7046189999999992</v>
      </c>
      <c r="G323" s="1"/>
      <c r="L323" s="2">
        <v>45009.558372835651</v>
      </c>
      <c r="M323">
        <v>-4.6995040000000001</v>
      </c>
      <c r="N323">
        <v>-1.5194422999999999</v>
      </c>
      <c r="O323">
        <v>9.2434740000000009</v>
      </c>
      <c r="P323" s="1"/>
    </row>
    <row r="324" spans="3:16" x14ac:dyDescent="0.25">
      <c r="C324" s="1">
        <v>45009.558373263892</v>
      </c>
      <c r="D324">
        <v>1.0538087</v>
      </c>
      <c r="E324">
        <v>0.60833495999999998</v>
      </c>
      <c r="F324">
        <v>-8.1813870000000009</v>
      </c>
      <c r="G324" s="1"/>
      <c r="L324" s="2">
        <v>45009.558373344909</v>
      </c>
      <c r="M324">
        <v>-5.1589254999999996</v>
      </c>
      <c r="N324">
        <v>0.27038896000000001</v>
      </c>
      <c r="O324">
        <v>7.9489570000000001</v>
      </c>
      <c r="P324" s="1"/>
    </row>
    <row r="325" spans="3:16" x14ac:dyDescent="0.25">
      <c r="C325" s="1">
        <v>45009.558373472224</v>
      </c>
      <c r="D325">
        <v>0.79993652999999998</v>
      </c>
      <c r="E325">
        <v>-0.10538086000000001</v>
      </c>
      <c r="F325">
        <v>-8.47837</v>
      </c>
      <c r="G325" s="1"/>
      <c r="L325" s="2">
        <v>45009.558373912034</v>
      </c>
      <c r="M325">
        <v>-5.1445689999999997</v>
      </c>
      <c r="N325">
        <v>2.4023938</v>
      </c>
      <c r="O325">
        <v>5.4843497000000001</v>
      </c>
      <c r="P325" s="1"/>
    </row>
    <row r="326" spans="3:16" x14ac:dyDescent="0.25">
      <c r="C326" s="1">
        <v>45009.558373726853</v>
      </c>
      <c r="D326">
        <v>1.2597803000000001</v>
      </c>
      <c r="E326">
        <v>-0.77598639999999997</v>
      </c>
      <c r="F326">
        <v>-8.5933299999999999</v>
      </c>
      <c r="G326" s="1"/>
      <c r="L326" s="2">
        <v>45009.558373946762</v>
      </c>
      <c r="M326">
        <v>-4.8670010000000001</v>
      </c>
      <c r="N326">
        <v>3.6873398000000002</v>
      </c>
      <c r="O326">
        <v>2.5052853000000002</v>
      </c>
      <c r="P326" s="1"/>
    </row>
    <row r="327" spans="3:16" x14ac:dyDescent="0.25">
      <c r="C327" s="1">
        <v>45009.558373912034</v>
      </c>
      <c r="D327">
        <v>1.4801221</v>
      </c>
      <c r="E327">
        <v>-1.3364210000000001</v>
      </c>
      <c r="F327">
        <v>-8.9334229999999994</v>
      </c>
      <c r="G327" s="1"/>
      <c r="L327" s="2">
        <v>45009.558373969907</v>
      </c>
      <c r="M327">
        <v>-4.6301116999999996</v>
      </c>
      <c r="N327">
        <v>2.8139593999999999</v>
      </c>
      <c r="O327">
        <v>0.49531429999999999</v>
      </c>
      <c r="P327" s="1"/>
    </row>
    <row r="328" spans="3:16" x14ac:dyDescent="0.25">
      <c r="C328" s="1">
        <v>45009.558374201391</v>
      </c>
      <c r="D328">
        <v>0.73287599999999997</v>
      </c>
      <c r="E328">
        <v>-1.5136524</v>
      </c>
      <c r="F328">
        <v>-9.8052100000000006</v>
      </c>
      <c r="G328" s="1"/>
      <c r="L328" s="2">
        <v>45009.558374386572</v>
      </c>
      <c r="M328">
        <v>-4.3310089999999999</v>
      </c>
      <c r="N328">
        <v>-0.84466640000000004</v>
      </c>
      <c r="O328">
        <v>4.0677983000000001E-2</v>
      </c>
      <c r="P328" s="1"/>
    </row>
    <row r="329" spans="3:16" x14ac:dyDescent="0.25">
      <c r="C329" s="1">
        <v>45009.558374456021</v>
      </c>
      <c r="D329">
        <v>-1.22146</v>
      </c>
      <c r="E329">
        <v>-1.4513818999999999</v>
      </c>
      <c r="F329">
        <v>-10.873389</v>
      </c>
      <c r="G329" s="1"/>
      <c r="L329" s="2">
        <v>45009.558374398148</v>
      </c>
      <c r="M329">
        <v>-4.3262233999999999</v>
      </c>
      <c r="N329">
        <v>-4.3334016999999996</v>
      </c>
      <c r="O329">
        <v>0.95712905999999998</v>
      </c>
      <c r="P329" s="1"/>
    </row>
    <row r="330" spans="3:16" x14ac:dyDescent="0.25">
      <c r="C330" s="1">
        <v>45009.558374629632</v>
      </c>
      <c r="D330">
        <v>-1.9208057000000001</v>
      </c>
      <c r="E330">
        <v>-2.2752686</v>
      </c>
      <c r="F330">
        <v>-11.088941</v>
      </c>
      <c r="G330" s="1"/>
      <c r="L330" s="2">
        <v>45009.558374421293</v>
      </c>
      <c r="M330">
        <v>-5.288138</v>
      </c>
      <c r="N330">
        <v>-6.094519</v>
      </c>
      <c r="O330">
        <v>2.792424</v>
      </c>
      <c r="P330" s="1"/>
    </row>
    <row r="331" spans="3:16" x14ac:dyDescent="0.25">
      <c r="C331" s="1">
        <v>45009.558374895831</v>
      </c>
      <c r="D331">
        <v>-0.34488281999999998</v>
      </c>
      <c r="E331">
        <v>-1.8345851</v>
      </c>
      <c r="F331">
        <v>-9.9920220000000004</v>
      </c>
      <c r="G331" s="1"/>
      <c r="L331" s="2">
        <v>45009.558374421293</v>
      </c>
      <c r="M331">
        <v>-6.8027949999999997</v>
      </c>
      <c r="N331">
        <v>-4.9244289999999999</v>
      </c>
      <c r="O331">
        <v>4.4745784000000004</v>
      </c>
      <c r="P331" s="1"/>
    </row>
    <row r="332" spans="3:16" x14ac:dyDescent="0.25">
      <c r="C332" s="1">
        <v>45009.558375115739</v>
      </c>
      <c r="D332">
        <v>-0.3161426</v>
      </c>
      <c r="E332">
        <v>-1.096919</v>
      </c>
      <c r="F332">
        <v>-9.6040290000000006</v>
      </c>
      <c r="G332" s="1"/>
      <c r="L332" s="2">
        <v>45009.558374432869</v>
      </c>
      <c r="M332">
        <v>-8.738588</v>
      </c>
      <c r="N332">
        <v>-2.792424</v>
      </c>
      <c r="O332">
        <v>5.6494540000000004</v>
      </c>
      <c r="P332" s="1"/>
    </row>
    <row r="333" spans="3:16" x14ac:dyDescent="0.25">
      <c r="C333" s="1">
        <v>45009.558375381945</v>
      </c>
      <c r="D333">
        <v>-1.3651612</v>
      </c>
      <c r="E333">
        <v>-1.9447559000000001</v>
      </c>
      <c r="F333">
        <v>-9.8674809999999997</v>
      </c>
      <c r="G333" s="1"/>
      <c r="L333" s="2">
        <v>45009.558374907407</v>
      </c>
      <c r="M333">
        <v>-10.442278</v>
      </c>
      <c r="N333">
        <v>-1.1724831</v>
      </c>
      <c r="O333">
        <v>6.1232332999999999</v>
      </c>
      <c r="P333" s="1"/>
    </row>
    <row r="334" spans="3:16" x14ac:dyDescent="0.25">
      <c r="C334" s="1">
        <v>45009.558375613429</v>
      </c>
      <c r="D334">
        <v>-2.0022364000000001</v>
      </c>
      <c r="E334">
        <v>-2.0118165000000001</v>
      </c>
      <c r="F334">
        <v>-10.236314</v>
      </c>
      <c r="G334" s="1"/>
      <c r="L334" s="2">
        <v>45009.558374918983</v>
      </c>
      <c r="M334">
        <v>-11.619547000000001</v>
      </c>
      <c r="N334">
        <v>-0.18185451999999999</v>
      </c>
      <c r="O334">
        <v>5.5154560000000004</v>
      </c>
      <c r="P334" s="1"/>
    </row>
    <row r="335" spans="3:16" x14ac:dyDescent="0.25">
      <c r="C335" s="1">
        <v>45009.558375833331</v>
      </c>
      <c r="D335">
        <v>-2.1411476</v>
      </c>
      <c r="E335">
        <v>-1.5998730999999999</v>
      </c>
      <c r="F335">
        <v>-10.423125000000001</v>
      </c>
      <c r="G335" s="1"/>
      <c r="L335" s="2">
        <v>45009.558374918983</v>
      </c>
      <c r="M335">
        <v>-12.062219000000001</v>
      </c>
      <c r="N335">
        <v>-1.5768701000000001</v>
      </c>
      <c r="O335">
        <v>4.1611184999999997</v>
      </c>
      <c r="P335" s="1"/>
    </row>
    <row r="336" spans="3:16" x14ac:dyDescent="0.25">
      <c r="C336" s="1">
        <v>45009.558376030094</v>
      </c>
      <c r="D336">
        <v>-1.9926564</v>
      </c>
      <c r="E336">
        <v>-1.590293</v>
      </c>
      <c r="F336">
        <v>-10.523716</v>
      </c>
      <c r="G336" s="1"/>
      <c r="L336" s="2">
        <v>45009.558375428242</v>
      </c>
      <c r="M336">
        <v>-11.124231999999999</v>
      </c>
      <c r="N336">
        <v>-4.0845485000000004</v>
      </c>
      <c r="O336">
        <v>3.2733815000000002</v>
      </c>
      <c r="P336" s="1"/>
    </row>
    <row r="337" spans="3:16" x14ac:dyDescent="0.25">
      <c r="C337" s="1">
        <v>45009.558376307868</v>
      </c>
      <c r="D337">
        <v>-1.4513818999999999</v>
      </c>
      <c r="E337">
        <v>-1.8585353</v>
      </c>
      <c r="F337">
        <v>-9.6758795000000006</v>
      </c>
      <c r="G337" s="1"/>
      <c r="L337" s="2">
        <v>45009.558375439818</v>
      </c>
      <c r="M337">
        <v>-10.571490000000001</v>
      </c>
      <c r="N337">
        <v>-4.87418</v>
      </c>
      <c r="O337">
        <v>3.3667014000000002</v>
      </c>
      <c r="P337" s="1"/>
    </row>
    <row r="338" spans="3:16" x14ac:dyDescent="0.25">
      <c r="C338" s="1">
        <v>45009.558376504632</v>
      </c>
      <c r="D338">
        <v>-1.5423925999999999</v>
      </c>
      <c r="E338">
        <v>-1.9782862999999999</v>
      </c>
      <c r="F338">
        <v>-8.6939209999999996</v>
      </c>
      <c r="G338" s="1"/>
      <c r="L338" s="2">
        <v>45009.558375439818</v>
      </c>
      <c r="M338">
        <v>-11.016556</v>
      </c>
      <c r="N338">
        <v>-6.0562339999999999</v>
      </c>
      <c r="O338">
        <v>4.1276193000000001</v>
      </c>
      <c r="P338" s="1"/>
    </row>
    <row r="339" spans="3:16" x14ac:dyDescent="0.25">
      <c r="C339" s="1">
        <v>45009.558376759262</v>
      </c>
      <c r="D339">
        <v>-1.6573536</v>
      </c>
      <c r="E339">
        <v>-2.3519093999999998</v>
      </c>
      <c r="F339">
        <v>-8.9477930000000008</v>
      </c>
      <c r="G339" s="1"/>
      <c r="L339" s="2">
        <v>45009.558375497683</v>
      </c>
      <c r="M339">
        <v>-11.456835</v>
      </c>
      <c r="N339">
        <v>-6.8985076000000003</v>
      </c>
      <c r="O339">
        <v>4.5439699999999998</v>
      </c>
      <c r="P339" s="1"/>
    </row>
    <row r="340" spans="3:16" x14ac:dyDescent="0.25">
      <c r="C340" s="1">
        <v>45009.558376956018</v>
      </c>
      <c r="D340">
        <v>-1.1064991</v>
      </c>
      <c r="E340">
        <v>-3.2189063999999998</v>
      </c>
      <c r="F340">
        <v>-9.388477</v>
      </c>
      <c r="G340" s="1"/>
      <c r="L340" s="2">
        <v>45009.5583759375</v>
      </c>
      <c r="M340">
        <v>-11.724831</v>
      </c>
      <c r="N340">
        <v>-7.058827</v>
      </c>
      <c r="O340">
        <v>4.5343989999999996</v>
      </c>
      <c r="P340" s="1"/>
    </row>
    <row r="341" spans="3:16" x14ac:dyDescent="0.25">
      <c r="C341" s="1">
        <v>45009.5583772338</v>
      </c>
      <c r="D341">
        <v>-0.50774412999999996</v>
      </c>
      <c r="E341">
        <v>-3.9661523999999999</v>
      </c>
      <c r="F341">
        <v>-8.4065189999999994</v>
      </c>
      <c r="G341" s="1"/>
      <c r="L341" s="2">
        <v>45009.558375949076</v>
      </c>
      <c r="M341">
        <v>-11.638688999999999</v>
      </c>
      <c r="N341">
        <v>-5.2283172999999996</v>
      </c>
      <c r="O341">
        <v>3.9170506</v>
      </c>
      <c r="P341" s="1"/>
    </row>
    <row r="342" spans="3:16" x14ac:dyDescent="0.25">
      <c r="C342" s="1">
        <v>45009.558377465277</v>
      </c>
      <c r="D342">
        <v>-0.82388675</v>
      </c>
      <c r="E342">
        <v>-4.1385940000000003</v>
      </c>
      <c r="F342">
        <v>-7.7167535000000003</v>
      </c>
      <c r="G342" s="1"/>
      <c r="L342" s="2">
        <v>45009.558375960645</v>
      </c>
      <c r="M342">
        <v>-10.657632</v>
      </c>
      <c r="N342">
        <v>-2.6536403000000002</v>
      </c>
      <c r="O342">
        <v>3.0412775999999999</v>
      </c>
      <c r="P342" s="1"/>
    </row>
    <row r="343" spans="3:16" x14ac:dyDescent="0.25">
      <c r="C343" s="1">
        <v>45009.55837770833</v>
      </c>
      <c r="D343">
        <v>-1.1783496</v>
      </c>
      <c r="E343">
        <v>-4.3828860000000001</v>
      </c>
      <c r="F343">
        <v>-8.2532379999999996</v>
      </c>
      <c r="G343" s="1"/>
      <c r="L343" s="2">
        <v>45009.558375972221</v>
      </c>
      <c r="M343">
        <v>-8.7864450000000005</v>
      </c>
      <c r="N343">
        <v>-1.8041883000000001</v>
      </c>
      <c r="O343">
        <v>2.4717858000000001</v>
      </c>
      <c r="P343" s="1"/>
    </row>
    <row r="344" spans="3:16" x14ac:dyDescent="0.25">
      <c r="C344" s="1">
        <v>45009.558377951391</v>
      </c>
      <c r="D344">
        <v>-1.1639794999999999</v>
      </c>
      <c r="E344">
        <v>-4.9624804999999999</v>
      </c>
      <c r="F344">
        <v>-8.3394580000000005</v>
      </c>
      <c r="G344" s="1"/>
      <c r="L344" s="2">
        <v>45009.558375972221</v>
      </c>
      <c r="M344">
        <v>-6.2141603999999999</v>
      </c>
      <c r="N344">
        <v>-3.2135608000000002</v>
      </c>
      <c r="O344">
        <v>2.0602201999999998</v>
      </c>
      <c r="P344" s="1"/>
    </row>
    <row r="345" spans="3:16" x14ac:dyDescent="0.25">
      <c r="C345" s="1">
        <v>45009.558378171299</v>
      </c>
      <c r="D345">
        <v>-1.3651612</v>
      </c>
      <c r="E345">
        <v>-5.5708156000000004</v>
      </c>
      <c r="F345">
        <v>-7.237749</v>
      </c>
      <c r="G345" s="1"/>
      <c r="L345" s="2">
        <v>45009.558376493056</v>
      </c>
      <c r="M345">
        <v>-4.2592243999999999</v>
      </c>
      <c r="N345">
        <v>-5.8169518</v>
      </c>
      <c r="O345">
        <v>3.1489546000000002</v>
      </c>
      <c r="P345" s="1"/>
    </row>
    <row r="346" spans="3:16" x14ac:dyDescent="0.25">
      <c r="C346" s="1">
        <v>45009.558378414353</v>
      </c>
      <c r="D346">
        <v>-1.22146</v>
      </c>
      <c r="E346">
        <v>-5.4510645999999996</v>
      </c>
      <c r="F346">
        <v>-7.1323686000000004</v>
      </c>
      <c r="G346" s="1"/>
      <c r="L346" s="2">
        <v>45009.558376504632</v>
      </c>
      <c r="M346">
        <v>-3.7328033</v>
      </c>
      <c r="N346">
        <v>-7.7431739999999998</v>
      </c>
      <c r="O346">
        <v>6.6520469999999996</v>
      </c>
      <c r="P346" s="1"/>
    </row>
    <row r="347" spans="3:16" x14ac:dyDescent="0.25">
      <c r="C347" s="1">
        <v>45009.558378622685</v>
      </c>
      <c r="D347">
        <v>-0.52690433999999997</v>
      </c>
      <c r="E347">
        <v>-5.4798049999999998</v>
      </c>
      <c r="F347">
        <v>-7.3527101999999998</v>
      </c>
      <c r="G347" s="1"/>
      <c r="L347" s="2">
        <v>45009.558376504632</v>
      </c>
      <c r="M347">
        <v>-3.7375889999999998</v>
      </c>
      <c r="N347">
        <v>-7.1377896999999999</v>
      </c>
      <c r="O347">
        <v>9.9469630000000002</v>
      </c>
      <c r="P347" s="1"/>
    </row>
    <row r="348" spans="3:16" x14ac:dyDescent="0.25">
      <c r="C348" s="1">
        <v>45009.558378923612</v>
      </c>
      <c r="D348">
        <v>0.23950197000000001</v>
      </c>
      <c r="E348">
        <v>-6.1695703999999996</v>
      </c>
      <c r="F348">
        <v>-7.563472</v>
      </c>
      <c r="G348" s="1"/>
      <c r="L348" s="2">
        <v>45009.558376990739</v>
      </c>
      <c r="M348">
        <v>-4.3597229999999998</v>
      </c>
      <c r="N348">
        <v>-5.5609200000000003</v>
      </c>
      <c r="O348">
        <v>10.619346999999999</v>
      </c>
      <c r="P348" s="1"/>
    </row>
    <row r="349" spans="3:16" x14ac:dyDescent="0.25">
      <c r="C349" s="1">
        <v>45009.558379085647</v>
      </c>
      <c r="D349">
        <v>0.5891748</v>
      </c>
      <c r="E349">
        <v>-6.9647170000000003</v>
      </c>
      <c r="F349">
        <v>-7.6017922999999996</v>
      </c>
      <c r="G349" s="1"/>
      <c r="L349" s="2">
        <v>45009.558377002315</v>
      </c>
      <c r="M349">
        <v>-4.5056849999999997</v>
      </c>
      <c r="N349">
        <v>-3.9170506</v>
      </c>
      <c r="O349">
        <v>9.786645</v>
      </c>
      <c r="P349" s="1"/>
    </row>
    <row r="350" spans="3:16" x14ac:dyDescent="0.25">
      <c r="C350" s="1">
        <v>45009.558379363429</v>
      </c>
      <c r="D350">
        <v>0.39757325999999998</v>
      </c>
      <c r="E350">
        <v>-7.3048099999999998</v>
      </c>
      <c r="F350">
        <v>-7.2808595</v>
      </c>
      <c r="G350" s="1"/>
      <c r="L350" s="2">
        <v>45009.558377002315</v>
      </c>
      <c r="M350">
        <v>-4.2424746000000004</v>
      </c>
      <c r="N350">
        <v>-2.4646072000000001</v>
      </c>
      <c r="O350">
        <v>7.4512495999999997</v>
      </c>
      <c r="P350" s="1"/>
    </row>
    <row r="351" spans="3:16" x14ac:dyDescent="0.25">
      <c r="C351" s="1">
        <v>45009.558379629627</v>
      </c>
      <c r="D351">
        <v>0.3161426</v>
      </c>
      <c r="E351">
        <v>-7.0605180000000001</v>
      </c>
      <c r="F351">
        <v>-7.0461479999999996</v>
      </c>
      <c r="G351" s="1"/>
      <c r="L351" s="2">
        <v>45009.558377499998</v>
      </c>
      <c r="M351">
        <v>-2.8642086999999998</v>
      </c>
      <c r="N351">
        <v>-0.61495540000000004</v>
      </c>
      <c r="O351">
        <v>5.4197430000000004</v>
      </c>
      <c r="P351" s="1"/>
    </row>
    <row r="352" spans="3:16" x14ac:dyDescent="0.25">
      <c r="C352" s="1">
        <v>45009.558379780094</v>
      </c>
      <c r="D352">
        <v>0.60354494999999997</v>
      </c>
      <c r="E352">
        <v>-6.6916846999999997</v>
      </c>
      <c r="F352">
        <v>-6.5384035000000003</v>
      </c>
      <c r="G352" s="1"/>
      <c r="L352" s="2">
        <v>45009.558377511574</v>
      </c>
      <c r="M352">
        <v>-1.6223338</v>
      </c>
      <c r="N352">
        <v>-1.8951155</v>
      </c>
      <c r="O352">
        <v>3.991228</v>
      </c>
      <c r="P352" s="1"/>
    </row>
    <row r="353" spans="3:16" x14ac:dyDescent="0.25">
      <c r="C353" s="1">
        <v>45009.558380208335</v>
      </c>
      <c r="D353">
        <v>0.91010743000000005</v>
      </c>
      <c r="E353">
        <v>-6.6102543000000002</v>
      </c>
      <c r="F353">
        <v>-5.6761965999999999</v>
      </c>
      <c r="G353" s="1"/>
      <c r="L353" s="2">
        <v>45009.55837752315</v>
      </c>
      <c r="M353">
        <v>-1.8807586000000001</v>
      </c>
      <c r="N353">
        <v>-5.3216375999999999</v>
      </c>
      <c r="O353">
        <v>3.3571300000000002</v>
      </c>
      <c r="P353" s="1"/>
    </row>
    <row r="354" spans="3:16" x14ac:dyDescent="0.25">
      <c r="C354" s="1">
        <v>45009.55838023148</v>
      </c>
      <c r="D354">
        <v>0.60354494999999997</v>
      </c>
      <c r="E354">
        <v>-6.6629449999999997</v>
      </c>
      <c r="F354">
        <v>-5.8246880000000001</v>
      </c>
      <c r="G354" s="1"/>
      <c r="L354" s="2">
        <v>45009.558377534719</v>
      </c>
      <c r="M354">
        <v>-3.2039895</v>
      </c>
      <c r="N354">
        <v>-7.2335029999999998</v>
      </c>
      <c r="O354">
        <v>3.8309090000000001</v>
      </c>
      <c r="P354" s="1"/>
    </row>
    <row r="355" spans="3:16" x14ac:dyDescent="0.25">
      <c r="C355" s="1">
        <v>45009.558380509261</v>
      </c>
      <c r="D355">
        <v>0.51732427000000003</v>
      </c>
      <c r="E355">
        <v>-6.6725250000000003</v>
      </c>
      <c r="F355">
        <v>-5.4079540000000001</v>
      </c>
      <c r="G355" s="1"/>
      <c r="L355" s="2">
        <v>45009.558377546295</v>
      </c>
      <c r="M355">
        <v>-5.7355957000000002</v>
      </c>
      <c r="N355">
        <v>-7.8053875000000001</v>
      </c>
      <c r="O355">
        <v>4.7712884000000004</v>
      </c>
      <c r="P355" s="1"/>
    </row>
    <row r="356" spans="3:16" x14ac:dyDescent="0.25">
      <c r="C356" s="1">
        <v>45009.558380740738</v>
      </c>
      <c r="D356">
        <v>1.6286134000000001</v>
      </c>
      <c r="E356">
        <v>-6.9263969999999997</v>
      </c>
      <c r="F356">
        <v>-4.9002103999999997</v>
      </c>
      <c r="G356" s="1"/>
      <c r="L356" s="2">
        <v>45009.558377546295</v>
      </c>
      <c r="M356">
        <v>-8.3174515000000007</v>
      </c>
      <c r="N356">
        <v>-6.9080789999999999</v>
      </c>
      <c r="O356">
        <v>5.5800624000000001</v>
      </c>
      <c r="P356" s="1"/>
    </row>
    <row r="357" spans="3:16" x14ac:dyDescent="0.25">
      <c r="C357" s="1">
        <v>45009.558380995368</v>
      </c>
      <c r="D357">
        <v>2.9362940000000002</v>
      </c>
      <c r="E357">
        <v>-7.3622904</v>
      </c>
      <c r="F357">
        <v>-4.737349</v>
      </c>
      <c r="G357" s="1"/>
      <c r="L357" s="2">
        <v>45009.558378032409</v>
      </c>
      <c r="M357">
        <v>-9.7244309999999992</v>
      </c>
      <c r="N357">
        <v>-5.8169518</v>
      </c>
      <c r="O357">
        <v>6.0514482999999997</v>
      </c>
      <c r="P357" s="1"/>
    </row>
    <row r="358" spans="3:16" x14ac:dyDescent="0.25">
      <c r="C358" s="1">
        <v>45009.558381192131</v>
      </c>
      <c r="D358">
        <v>3.3099172000000001</v>
      </c>
      <c r="E358">
        <v>-7.1850589999999999</v>
      </c>
      <c r="F358">
        <v>-4.5265870000000001</v>
      </c>
      <c r="G358" s="1"/>
      <c r="L358" s="2">
        <v>45009.558378043985</v>
      </c>
      <c r="M358">
        <v>-10.066604999999999</v>
      </c>
      <c r="N358">
        <v>-5.0751767000000001</v>
      </c>
      <c r="O358">
        <v>5.680561</v>
      </c>
      <c r="P358" s="1"/>
    </row>
    <row r="359" spans="3:16" x14ac:dyDescent="0.25">
      <c r="C359" s="1">
        <v>45009.558381458337</v>
      </c>
      <c r="D359">
        <v>3.1470558999999998</v>
      </c>
      <c r="E359">
        <v>-6.4617630000000004</v>
      </c>
      <c r="F359">
        <v>-5.738467</v>
      </c>
      <c r="G359" s="1"/>
      <c r="L359" s="2">
        <v>45009.558378043985</v>
      </c>
      <c r="M359">
        <v>-9.5545410000000004</v>
      </c>
      <c r="N359">
        <v>-3.9577285999999998</v>
      </c>
      <c r="O359">
        <v>4.6588260000000004</v>
      </c>
      <c r="P359" s="1"/>
    </row>
    <row r="360" spans="3:16" x14ac:dyDescent="0.25">
      <c r="C360" s="1">
        <v>45009.55838170139</v>
      </c>
      <c r="D360">
        <v>2.7638525999999999</v>
      </c>
      <c r="E360">
        <v>-5.5133349999999997</v>
      </c>
      <c r="F360">
        <v>-6.1552005000000003</v>
      </c>
      <c r="G360" s="1"/>
      <c r="L360" s="2">
        <v>45009.558378541667</v>
      </c>
      <c r="M360">
        <v>-8.8630150000000008</v>
      </c>
      <c r="N360">
        <v>-3.9888352999999999</v>
      </c>
      <c r="O360">
        <v>3.7686956</v>
      </c>
      <c r="P360" s="1"/>
    </row>
    <row r="361" spans="3:16" x14ac:dyDescent="0.25">
      <c r="C361" s="1">
        <v>45009.558381944444</v>
      </c>
      <c r="D361">
        <v>2.8404932000000001</v>
      </c>
      <c r="E361">
        <v>-4.8283595999999998</v>
      </c>
      <c r="F361">
        <v>-4.3493557000000003</v>
      </c>
      <c r="G361" s="1"/>
      <c r="L361" s="2">
        <v>45009.558378564812</v>
      </c>
      <c r="M361">
        <v>-8.8438719999999993</v>
      </c>
      <c r="N361">
        <v>-5.3264230000000001</v>
      </c>
      <c r="O361">
        <v>3.3690943999999998</v>
      </c>
      <c r="P361" s="1"/>
    </row>
    <row r="362" spans="3:16" x14ac:dyDescent="0.25">
      <c r="C362" s="1">
        <v>45009.5583821412</v>
      </c>
      <c r="D362">
        <v>2.1890480000000001</v>
      </c>
      <c r="E362">
        <v>-4.5840673000000001</v>
      </c>
      <c r="F362">
        <v>-2.9027637999999998</v>
      </c>
      <c r="G362" s="1"/>
      <c r="L362" s="2">
        <v>45009.55837859954</v>
      </c>
      <c r="M362">
        <v>-8.9850490000000001</v>
      </c>
      <c r="N362">
        <v>-6.1423759999999996</v>
      </c>
      <c r="O362">
        <v>3.4672000000000001</v>
      </c>
      <c r="P362" s="1"/>
    </row>
    <row r="363" spans="3:16" x14ac:dyDescent="0.25">
      <c r="C363" s="1">
        <v>45009.558382418982</v>
      </c>
      <c r="D363">
        <v>1.1112891</v>
      </c>
      <c r="E363">
        <v>-5.3313135999999997</v>
      </c>
      <c r="F363">
        <v>-4.3062452999999996</v>
      </c>
      <c r="G363" s="1"/>
      <c r="L363" s="2">
        <v>45009.558378622685</v>
      </c>
      <c r="M363">
        <v>-9.6861460000000008</v>
      </c>
      <c r="N363">
        <v>-6.6376900000000001</v>
      </c>
      <c r="O363">
        <v>3.7686956</v>
      </c>
      <c r="P363" s="1"/>
    </row>
    <row r="364" spans="3:16" x14ac:dyDescent="0.25">
      <c r="C364" s="1">
        <v>45009.55838263889</v>
      </c>
      <c r="D364">
        <v>7.1850590000000006E-2</v>
      </c>
      <c r="E364">
        <v>-6.6677346000000002</v>
      </c>
      <c r="F364">
        <v>-5.1828227</v>
      </c>
      <c r="G364" s="1"/>
      <c r="L364" s="2">
        <v>45009.558379050926</v>
      </c>
      <c r="M364">
        <v>-10.717453000000001</v>
      </c>
      <c r="N364">
        <v>-6.4079790000000001</v>
      </c>
      <c r="O364">
        <v>3.7423747000000001</v>
      </c>
      <c r="P364" s="1"/>
    </row>
    <row r="365" spans="3:16" x14ac:dyDescent="0.25">
      <c r="C365" s="1">
        <v>45009.558382870367</v>
      </c>
      <c r="D365">
        <v>-0.70413579999999998</v>
      </c>
      <c r="E365">
        <v>-8.6508109999999991</v>
      </c>
      <c r="F365">
        <v>-4.3637256999999998</v>
      </c>
      <c r="G365" s="1"/>
      <c r="L365" s="2">
        <v>45009.558379629627</v>
      </c>
      <c r="M365">
        <v>-11.318051000000001</v>
      </c>
      <c r="N365">
        <v>-5.4747779999999997</v>
      </c>
      <c r="O365">
        <v>3.0149564999999998</v>
      </c>
      <c r="P365" s="1"/>
    </row>
    <row r="366" spans="3:16" x14ac:dyDescent="0.25">
      <c r="C366" s="1">
        <v>45009.558383113428</v>
      </c>
      <c r="D366">
        <v>-1.0825488999999999</v>
      </c>
      <c r="E366">
        <v>-10.605147000000001</v>
      </c>
      <c r="F366">
        <v>-3.6931202000000001</v>
      </c>
      <c r="G366" s="1"/>
      <c r="L366" s="2">
        <v>45009.558379652779</v>
      </c>
      <c r="M366">
        <v>-11.174481</v>
      </c>
      <c r="N366">
        <v>-5.4197430000000004</v>
      </c>
      <c r="O366">
        <v>3.6897326000000001</v>
      </c>
      <c r="P366" s="1"/>
    </row>
    <row r="367" spans="3:16" x14ac:dyDescent="0.25">
      <c r="C367" s="1">
        <v>45009.558383333337</v>
      </c>
      <c r="D367">
        <v>0.119750984</v>
      </c>
      <c r="E367">
        <v>-10.849439</v>
      </c>
      <c r="F367">
        <v>-5.1301319999999997</v>
      </c>
      <c r="G367" s="1"/>
      <c r="L367" s="2">
        <v>45009.558379664355</v>
      </c>
      <c r="M367">
        <v>-11.126625000000001</v>
      </c>
      <c r="N367">
        <v>-6.7334027000000001</v>
      </c>
      <c r="O367">
        <v>4.9292144999999996</v>
      </c>
      <c r="P367" s="1"/>
    </row>
    <row r="368" spans="3:16" x14ac:dyDescent="0.25">
      <c r="C368" s="1">
        <v>45009.558383587966</v>
      </c>
      <c r="D368">
        <v>1.1496093999999999</v>
      </c>
      <c r="E368">
        <v>-9.0340140000000009</v>
      </c>
      <c r="F368">
        <v>-5.7432569999999998</v>
      </c>
      <c r="G368" s="1"/>
      <c r="L368" s="2">
        <v>45009.558379664355</v>
      </c>
      <c r="M368">
        <v>-11.188839</v>
      </c>
      <c r="N368">
        <v>-8.0039920000000002</v>
      </c>
      <c r="O368">
        <v>5.9342002999999997</v>
      </c>
      <c r="P368" s="1"/>
    </row>
    <row r="369" spans="3:16" x14ac:dyDescent="0.25">
      <c r="C369" s="1">
        <v>45009.558383842596</v>
      </c>
      <c r="D369">
        <v>1.0825488999999999</v>
      </c>
      <c r="E369">
        <v>-7.0317780000000001</v>
      </c>
      <c r="F369">
        <v>-5.8198977000000003</v>
      </c>
      <c r="G369" s="1"/>
      <c r="L369" s="2">
        <v>45009.558380162038</v>
      </c>
      <c r="M369">
        <v>-11.416157</v>
      </c>
      <c r="N369">
        <v>-9.0520479999999992</v>
      </c>
      <c r="O369">
        <v>5.6422759999999998</v>
      </c>
      <c r="P369" s="1"/>
    </row>
    <row r="370" spans="3:16" x14ac:dyDescent="0.25">
      <c r="C370" s="1">
        <v>45009.558384074073</v>
      </c>
      <c r="D370">
        <v>0.83825689999999997</v>
      </c>
      <c r="E370">
        <v>-5.9588089999999996</v>
      </c>
      <c r="F370">
        <v>-5.0199613999999997</v>
      </c>
      <c r="G370" s="1"/>
      <c r="L370" s="2">
        <v>45009.558380173614</v>
      </c>
      <c r="M370">
        <v>-12.064610999999999</v>
      </c>
      <c r="N370">
        <v>-9.1836529999999996</v>
      </c>
      <c r="O370">
        <v>4.9459643</v>
      </c>
      <c r="P370" s="1"/>
    </row>
    <row r="371" spans="3:16" x14ac:dyDescent="0.25">
      <c r="C371" s="1">
        <v>45009.55838425926</v>
      </c>
      <c r="D371">
        <v>0.47900394000000002</v>
      </c>
      <c r="E371">
        <v>-5.9156985000000004</v>
      </c>
      <c r="F371">
        <v>-4.148174</v>
      </c>
      <c r="G371" s="1"/>
      <c r="L371" s="2">
        <v>45009.558380173614</v>
      </c>
      <c r="M371">
        <v>-12.557532999999999</v>
      </c>
      <c r="N371">
        <v>-8.2002030000000001</v>
      </c>
      <c r="O371">
        <v>4.4410787000000003</v>
      </c>
      <c r="P371" s="1"/>
    </row>
    <row r="372" spans="3:16" x14ac:dyDescent="0.25">
      <c r="C372" s="1">
        <v>45009.558384525466</v>
      </c>
      <c r="D372">
        <v>-9.5800789999999997E-2</v>
      </c>
      <c r="E372">
        <v>-6.5719336999999998</v>
      </c>
      <c r="F372">
        <v>-3.7314405000000002</v>
      </c>
      <c r="G372" s="1"/>
      <c r="L372" s="2">
        <v>45009.558380601855</v>
      </c>
      <c r="M372">
        <v>-12.722638</v>
      </c>
      <c r="N372">
        <v>-8.1523470000000007</v>
      </c>
      <c r="O372">
        <v>3.9936210000000001</v>
      </c>
      <c r="P372" s="1"/>
    </row>
    <row r="373" spans="3:16" x14ac:dyDescent="0.25">
      <c r="C373" s="1">
        <v>45009.55838480324</v>
      </c>
      <c r="D373">
        <v>-2.8740234999999999E-2</v>
      </c>
      <c r="E373">
        <v>-7.8987746000000003</v>
      </c>
      <c r="F373">
        <v>-3.6500099000000001</v>
      </c>
      <c r="G373" s="1"/>
      <c r="L373" s="2">
        <v>45009.558380601855</v>
      </c>
      <c r="M373">
        <v>-12.485747999999999</v>
      </c>
      <c r="N373">
        <v>-7.982456</v>
      </c>
      <c r="O373">
        <v>3.1944181999999999</v>
      </c>
      <c r="P373" s="1"/>
    </row>
    <row r="374" spans="3:16" x14ac:dyDescent="0.25">
      <c r="C374" s="1">
        <v>45009.558384965276</v>
      </c>
      <c r="D374">
        <v>1.0490185999999999</v>
      </c>
      <c r="E374">
        <v>-10.466236</v>
      </c>
      <c r="F374">
        <v>-4.7852490000000003</v>
      </c>
      <c r="G374" s="1"/>
      <c r="L374" s="2">
        <v>45009.558380601855</v>
      </c>
      <c r="M374">
        <v>-12.01197</v>
      </c>
      <c r="N374">
        <v>-7.5661053999999996</v>
      </c>
      <c r="O374">
        <v>2.8043879999999999</v>
      </c>
      <c r="P374" s="1"/>
    </row>
    <row r="375" spans="3:16" x14ac:dyDescent="0.25">
      <c r="C375" s="1">
        <v>45009.558385231481</v>
      </c>
      <c r="D375">
        <v>1.9926564</v>
      </c>
      <c r="E375">
        <v>-13.043277</v>
      </c>
      <c r="F375">
        <v>-5.3169436000000001</v>
      </c>
      <c r="G375" s="1"/>
      <c r="L375" s="2">
        <v>45009.558380636576</v>
      </c>
      <c r="M375">
        <v>-11.669796</v>
      </c>
      <c r="N375">
        <v>-7.3028946000000001</v>
      </c>
      <c r="O375">
        <v>3.1752756</v>
      </c>
      <c r="P375" s="1"/>
    </row>
    <row r="376" spans="3:16" x14ac:dyDescent="0.25">
      <c r="C376" s="1">
        <v>45009.558385416669</v>
      </c>
      <c r="D376">
        <v>0.4981641</v>
      </c>
      <c r="E376">
        <v>-11.093731</v>
      </c>
      <c r="F376">
        <v>-3.0273050000000001</v>
      </c>
      <c r="G376" s="1"/>
      <c r="L376" s="2">
        <v>45009.558381145835</v>
      </c>
      <c r="M376">
        <v>-11.760723</v>
      </c>
      <c r="N376">
        <v>-8.0470629999999996</v>
      </c>
      <c r="O376">
        <v>4.3908296</v>
      </c>
      <c r="P376" s="1"/>
    </row>
    <row r="377" spans="3:16" x14ac:dyDescent="0.25">
      <c r="C377" s="1">
        <v>45009.558385694443</v>
      </c>
      <c r="D377">
        <v>-0.79035646000000004</v>
      </c>
      <c r="E377">
        <v>-6.3468020000000003</v>
      </c>
      <c r="F377">
        <v>1.0298585</v>
      </c>
      <c r="G377" s="1"/>
      <c r="L377" s="2">
        <v>45009.558381157411</v>
      </c>
      <c r="M377">
        <v>-11.940185</v>
      </c>
      <c r="N377">
        <v>-8.6955179999999999</v>
      </c>
      <c r="O377">
        <v>5.8025950000000002</v>
      </c>
      <c r="P377" s="1"/>
    </row>
    <row r="378" spans="3:16" x14ac:dyDescent="0.25">
      <c r="C378" s="1">
        <v>45009.558385879631</v>
      </c>
      <c r="D378">
        <v>-0.92447760000000001</v>
      </c>
      <c r="E378">
        <v>-4.0523733999999996</v>
      </c>
      <c r="F378">
        <v>2.9985645000000001</v>
      </c>
      <c r="G378" s="1"/>
      <c r="L378" s="2">
        <v>45009.558381192131</v>
      </c>
      <c r="M378">
        <v>-11.231909999999999</v>
      </c>
      <c r="N378">
        <v>-8.7361959999999996</v>
      </c>
      <c r="O378">
        <v>4.8574299999999999</v>
      </c>
      <c r="P378" s="1"/>
    </row>
    <row r="379" spans="3:16" x14ac:dyDescent="0.25">
      <c r="C379" s="1">
        <v>45009.55838613426</v>
      </c>
      <c r="D379">
        <v>5.2690430000000003E-2</v>
      </c>
      <c r="E379">
        <v>-4.9289503000000003</v>
      </c>
      <c r="F379">
        <v>1.2118800000000001</v>
      </c>
      <c r="G379" s="1"/>
      <c r="L379" s="2">
        <v>45009.55838170139</v>
      </c>
      <c r="M379">
        <v>-10.600204</v>
      </c>
      <c r="N379">
        <v>-6.9918279999999999</v>
      </c>
      <c r="O379">
        <v>5.1158546999999999</v>
      </c>
      <c r="P379" s="1"/>
    </row>
    <row r="380" spans="3:16" x14ac:dyDescent="0.25">
      <c r="C380" s="1">
        <v>45009.558386365738</v>
      </c>
      <c r="D380">
        <v>1.1160791000000001</v>
      </c>
      <c r="E380">
        <v>-7.8173440000000003</v>
      </c>
      <c r="F380">
        <v>-1.2406200999999999</v>
      </c>
      <c r="G380" s="1"/>
      <c r="L380" s="2">
        <v>45009.558381712966</v>
      </c>
      <c r="M380">
        <v>-10.923235</v>
      </c>
      <c r="N380">
        <v>-6.4941205999999996</v>
      </c>
      <c r="O380">
        <v>4.4673999999999996</v>
      </c>
      <c r="P380" s="1"/>
    </row>
    <row r="381" spans="3:16" x14ac:dyDescent="0.25">
      <c r="C381" s="1">
        <v>45009.558386620367</v>
      </c>
      <c r="D381">
        <v>1.5376027000000001</v>
      </c>
      <c r="E381">
        <v>-10.370435000000001</v>
      </c>
      <c r="F381">
        <v>-1.8106348999999999</v>
      </c>
      <c r="G381" s="1"/>
      <c r="L381" s="2">
        <v>45009.558381724535</v>
      </c>
      <c r="M381">
        <v>-11.370692999999999</v>
      </c>
      <c r="N381">
        <v>-5.7188463</v>
      </c>
      <c r="O381">
        <v>3.6203406</v>
      </c>
      <c r="P381" s="1"/>
    </row>
    <row r="382" spans="3:16" x14ac:dyDescent="0.25">
      <c r="C382" s="1">
        <v>45009.558386875004</v>
      </c>
      <c r="D382">
        <v>1.1064991</v>
      </c>
      <c r="E382">
        <v>-10.744058000000001</v>
      </c>
      <c r="F382">
        <v>-2.2561084999999999</v>
      </c>
      <c r="G382" s="1"/>
      <c r="L382" s="2">
        <v>45009.558381724535</v>
      </c>
      <c r="M382">
        <v>-11.844472</v>
      </c>
      <c r="N382">
        <v>-5.3479586000000001</v>
      </c>
      <c r="O382">
        <v>2.9001009999999998</v>
      </c>
      <c r="P382" s="1"/>
    </row>
    <row r="383" spans="3:16" x14ac:dyDescent="0.25">
      <c r="C383" s="1">
        <v>45009.558387083336</v>
      </c>
      <c r="D383">
        <v>-0.21076173000000001</v>
      </c>
      <c r="E383">
        <v>-9.7860499999999995</v>
      </c>
      <c r="F383">
        <v>-1.4370118000000001</v>
      </c>
      <c r="G383" s="1"/>
      <c r="L383" s="2">
        <v>45009.558382256946</v>
      </c>
      <c r="M383">
        <v>-11.985647999999999</v>
      </c>
      <c r="N383">
        <v>-4.6636113999999997</v>
      </c>
      <c r="O383">
        <v>2.5411777</v>
      </c>
      <c r="P383" s="1"/>
    </row>
    <row r="384" spans="3:16" x14ac:dyDescent="0.25">
      <c r="C384" s="1">
        <v>45009.558387337966</v>
      </c>
      <c r="D384">
        <v>-1.3986913999999999</v>
      </c>
      <c r="E384">
        <v>-9.3980569999999997</v>
      </c>
      <c r="F384">
        <v>-0.17723145000000001</v>
      </c>
      <c r="G384" s="1"/>
      <c r="L384" s="2">
        <v>45009.558382268522</v>
      </c>
      <c r="M384">
        <v>-11.980862999999999</v>
      </c>
      <c r="N384">
        <v>-3.8739797999999999</v>
      </c>
      <c r="O384">
        <v>2.2229323000000001</v>
      </c>
      <c r="P384" s="1"/>
    </row>
    <row r="385" spans="3:16" x14ac:dyDescent="0.25">
      <c r="C385" s="1">
        <v>45009.558387557867</v>
      </c>
      <c r="D385">
        <v>-2.0692970000000002</v>
      </c>
      <c r="E385">
        <v>-10.154883</v>
      </c>
      <c r="F385">
        <v>-1.1735597</v>
      </c>
      <c r="G385" s="1"/>
      <c r="L385" s="2">
        <v>45009.558382268522</v>
      </c>
      <c r="M385">
        <v>-11.851649999999999</v>
      </c>
      <c r="N385">
        <v>-2.9838498000000002</v>
      </c>
      <c r="O385">
        <v>1.847259</v>
      </c>
      <c r="P385" s="1"/>
    </row>
    <row r="386" spans="3:16" x14ac:dyDescent="0.25">
      <c r="C386" s="1">
        <v>45009.558387800927</v>
      </c>
      <c r="D386">
        <v>-2.308799</v>
      </c>
      <c r="E386">
        <v>-10.4566555</v>
      </c>
      <c r="F386">
        <v>-2.7399024999999999</v>
      </c>
      <c r="G386" s="1"/>
      <c r="L386" s="2">
        <v>45009.558382708332</v>
      </c>
      <c r="M386">
        <v>-11.722438</v>
      </c>
      <c r="N386">
        <v>-2.6344976</v>
      </c>
      <c r="O386">
        <v>1.6342977999999999</v>
      </c>
      <c r="P386" s="1"/>
    </row>
    <row r="387" spans="3:16" x14ac:dyDescent="0.25">
      <c r="C387" s="1">
        <v>45009.558387997684</v>
      </c>
      <c r="D387">
        <v>-1.590293</v>
      </c>
      <c r="E387">
        <v>-10.193204</v>
      </c>
      <c r="F387">
        <v>-3.0177247999999999</v>
      </c>
      <c r="G387" s="1"/>
      <c r="L387" s="2">
        <v>45009.558382719908</v>
      </c>
      <c r="M387">
        <v>-11.808579</v>
      </c>
      <c r="N387">
        <v>-2.4693930000000002</v>
      </c>
      <c r="O387">
        <v>1.6606189</v>
      </c>
      <c r="P387" s="1"/>
    </row>
    <row r="388" spans="3:16" x14ac:dyDescent="0.25">
      <c r="C388" s="1">
        <v>45009.558388287034</v>
      </c>
      <c r="D388">
        <v>-1.3076806999999999</v>
      </c>
      <c r="E388">
        <v>-9.9345420000000004</v>
      </c>
      <c r="F388">
        <v>-2.7782228</v>
      </c>
      <c r="G388" s="1"/>
      <c r="L388" s="2">
        <v>45009.558382731484</v>
      </c>
      <c r="M388">
        <v>-11.820544</v>
      </c>
      <c r="N388">
        <v>-1.7706888000000001</v>
      </c>
      <c r="O388">
        <v>1.6079768000000001</v>
      </c>
      <c r="P388" s="1"/>
    </row>
    <row r="389" spans="3:16" x14ac:dyDescent="0.25">
      <c r="C389" s="1">
        <v>45009.558388483798</v>
      </c>
      <c r="D389">
        <v>-1.5423925999999999</v>
      </c>
      <c r="E389">
        <v>-9.3788970000000003</v>
      </c>
      <c r="F389">
        <v>-1.8297950000000001</v>
      </c>
      <c r="G389" s="1"/>
      <c r="L389" s="2">
        <v>45009.558382754629</v>
      </c>
      <c r="M389">
        <v>-11.516655</v>
      </c>
      <c r="N389">
        <v>-0.31585257999999999</v>
      </c>
      <c r="O389">
        <v>1.0121640000000001</v>
      </c>
      <c r="P389" s="1"/>
    </row>
    <row r="390" spans="3:16" x14ac:dyDescent="0.25">
      <c r="C390" s="1">
        <v>45009.558388750003</v>
      </c>
      <c r="D390">
        <v>-1.3939014999999999</v>
      </c>
      <c r="E390">
        <v>-8.8040920000000007</v>
      </c>
      <c r="F390">
        <v>-0.54606449999999995</v>
      </c>
      <c r="G390" s="1"/>
      <c r="L390" s="2">
        <v>45009.558382766205</v>
      </c>
      <c r="M390">
        <v>-11.306087</v>
      </c>
      <c r="N390">
        <v>0.93080799999999997</v>
      </c>
      <c r="O390">
        <v>0.22731815</v>
      </c>
      <c r="P390" s="1"/>
    </row>
    <row r="391" spans="3:16" x14ac:dyDescent="0.25">
      <c r="C391" s="1">
        <v>45009.55838894676</v>
      </c>
      <c r="D391">
        <v>-0.6514453</v>
      </c>
      <c r="E391">
        <v>-9.0388040000000007</v>
      </c>
      <c r="F391">
        <v>-0.30656250000000002</v>
      </c>
      <c r="G391" s="1"/>
      <c r="L391" s="2">
        <v>45009.558383229167</v>
      </c>
      <c r="M391">
        <v>-11.303694</v>
      </c>
      <c r="N391">
        <v>0.80159557000000004</v>
      </c>
      <c r="O391">
        <v>-0.15314064999999999</v>
      </c>
      <c r="P391" s="1"/>
    </row>
    <row r="392" spans="3:16" x14ac:dyDescent="0.25">
      <c r="C392" s="1">
        <v>45009.558389189813</v>
      </c>
      <c r="D392">
        <v>1.0633887</v>
      </c>
      <c r="E392">
        <v>-9.7908399999999993</v>
      </c>
      <c r="F392">
        <v>-0.53169434999999998</v>
      </c>
      <c r="G392" s="1"/>
      <c r="L392" s="2">
        <v>45009.55838328704</v>
      </c>
      <c r="M392">
        <v>-11.358729</v>
      </c>
      <c r="N392">
        <v>0.29670999999999997</v>
      </c>
      <c r="O392">
        <v>-0.48335020000000001</v>
      </c>
      <c r="P392" s="1"/>
    </row>
    <row r="393" spans="3:16" x14ac:dyDescent="0.25">
      <c r="C393" s="1">
        <v>45009.558389479163</v>
      </c>
      <c r="D393">
        <v>3.0129347000000002</v>
      </c>
      <c r="E393">
        <v>-9.9968120000000003</v>
      </c>
      <c r="F393">
        <v>0.41673339999999998</v>
      </c>
      <c r="G393" s="1"/>
      <c r="L393" s="2">
        <v>45009.558383298609</v>
      </c>
      <c r="M393">
        <v>-11.301301</v>
      </c>
      <c r="N393">
        <v>9.0927259999999996E-2</v>
      </c>
      <c r="O393">
        <v>-0.53599226</v>
      </c>
      <c r="P393" s="1"/>
    </row>
    <row r="394" spans="3:16" x14ac:dyDescent="0.25">
      <c r="C394" s="1">
        <v>45009.558389699072</v>
      </c>
      <c r="D394">
        <v>3.5063087999999998</v>
      </c>
      <c r="E394">
        <v>-9.9920220000000004</v>
      </c>
      <c r="F394">
        <v>1.0777588</v>
      </c>
      <c r="G394" s="1"/>
      <c r="L394" s="2">
        <v>45009.558383310185</v>
      </c>
      <c r="M394">
        <v>-11.294123000000001</v>
      </c>
      <c r="N394">
        <v>-2.3928225999999999E-3</v>
      </c>
      <c r="O394">
        <v>-0.40199420000000002</v>
      </c>
      <c r="P394" s="1"/>
    </row>
    <row r="395" spans="3:16" x14ac:dyDescent="0.25">
      <c r="C395" s="1">
        <v>45009.558389930557</v>
      </c>
      <c r="D395">
        <v>2.0549268999999999</v>
      </c>
      <c r="E395">
        <v>-9.5704980000000006</v>
      </c>
      <c r="F395">
        <v>1.0394384999999999</v>
      </c>
      <c r="G395" s="1"/>
      <c r="L395" s="2">
        <v>45009.558383784723</v>
      </c>
      <c r="M395">
        <v>-11.471190999999999</v>
      </c>
      <c r="N395">
        <v>2.6321049999999999E-2</v>
      </c>
      <c r="O395">
        <v>-0.49052864000000002</v>
      </c>
      <c r="P395" s="1"/>
    </row>
    <row r="396" spans="3:16" x14ac:dyDescent="0.25">
      <c r="C396" s="1">
        <v>45009.558390115744</v>
      </c>
      <c r="D396">
        <v>0.55564460000000004</v>
      </c>
      <c r="E396">
        <v>-9.1393950000000004</v>
      </c>
      <c r="F396">
        <v>0.73287599999999997</v>
      </c>
      <c r="G396" s="1"/>
      <c r="L396" s="2">
        <v>45009.558383796299</v>
      </c>
      <c r="M396">
        <v>-11.763116</v>
      </c>
      <c r="N396">
        <v>0.23928226999999999</v>
      </c>
      <c r="O396">
        <v>-0.48095736</v>
      </c>
      <c r="P396" s="1"/>
    </row>
    <row r="397" spans="3:16" x14ac:dyDescent="0.25">
      <c r="C397" s="1">
        <v>45009.558390393518</v>
      </c>
      <c r="D397">
        <v>-0.35446290000000003</v>
      </c>
      <c r="E397">
        <v>-8.9477930000000008</v>
      </c>
      <c r="F397">
        <v>0.28261231999999997</v>
      </c>
      <c r="G397" s="1"/>
      <c r="L397" s="2">
        <v>45009.558383807867</v>
      </c>
      <c r="M397">
        <v>-11.923435</v>
      </c>
      <c r="N397">
        <v>0.46660042000000002</v>
      </c>
      <c r="O397">
        <v>-0.48095736</v>
      </c>
      <c r="P397" s="1"/>
    </row>
    <row r="398" spans="3:16" x14ac:dyDescent="0.25">
      <c r="C398" s="1">
        <v>45009.558390601851</v>
      </c>
      <c r="D398">
        <v>-0.72329589999999999</v>
      </c>
      <c r="E398">
        <v>-9.1298150000000007</v>
      </c>
      <c r="F398">
        <v>0.6514453</v>
      </c>
      <c r="G398" s="1"/>
      <c r="L398" s="2">
        <v>45009.558384317126</v>
      </c>
      <c r="M398">
        <v>-11.767901</v>
      </c>
      <c r="N398">
        <v>0.5838487</v>
      </c>
      <c r="O398">
        <v>-0.67238319999999996</v>
      </c>
      <c r="P398" s="1"/>
    </row>
    <row r="399" spans="3:16" x14ac:dyDescent="0.25">
      <c r="C399" s="1">
        <v>45009.558390833336</v>
      </c>
      <c r="D399">
        <v>-0.16765136999999999</v>
      </c>
      <c r="E399">
        <v>-9.0914950000000001</v>
      </c>
      <c r="F399">
        <v>1.456172</v>
      </c>
      <c r="G399" s="1"/>
      <c r="L399" s="2">
        <v>45009.558384328702</v>
      </c>
      <c r="M399">
        <v>-11.504690999999999</v>
      </c>
      <c r="N399">
        <v>0.63170515999999999</v>
      </c>
      <c r="O399">
        <v>-0.74656069999999997</v>
      </c>
      <c r="P399" s="1"/>
    </row>
    <row r="400" spans="3:16" x14ac:dyDescent="0.25">
      <c r="C400" s="1">
        <v>45009.558391064813</v>
      </c>
      <c r="D400">
        <v>0.40236329999999998</v>
      </c>
      <c r="E400">
        <v>-8.8280419999999999</v>
      </c>
      <c r="F400">
        <v>1.6429834000000001</v>
      </c>
      <c r="G400" s="1"/>
      <c r="L400" s="2">
        <v>45009.558384351854</v>
      </c>
      <c r="M400">
        <v>-10.954342</v>
      </c>
      <c r="N400">
        <v>0.54317075000000004</v>
      </c>
      <c r="O400">
        <v>-0.57667020000000002</v>
      </c>
      <c r="P400" s="1"/>
    </row>
    <row r="401" spans="3:16" x14ac:dyDescent="0.25">
      <c r="C401" s="1">
        <v>45009.558391319442</v>
      </c>
      <c r="D401">
        <v>0.84304690000000004</v>
      </c>
      <c r="E401">
        <v>-9.1298150000000007</v>
      </c>
      <c r="F401">
        <v>2.0645069999999999</v>
      </c>
      <c r="G401" s="1"/>
      <c r="L401" s="2">
        <v>45009.558384363423</v>
      </c>
      <c r="M401">
        <v>-10.616954</v>
      </c>
      <c r="N401">
        <v>-0.33499518</v>
      </c>
      <c r="O401">
        <v>-0.60538409999999998</v>
      </c>
      <c r="P401" s="1"/>
    </row>
    <row r="402" spans="3:16" x14ac:dyDescent="0.25">
      <c r="C402" s="1">
        <v>45009.558391597224</v>
      </c>
      <c r="D402">
        <v>-0.28740236000000002</v>
      </c>
      <c r="E402">
        <v>-9.7764699999999998</v>
      </c>
      <c r="F402">
        <v>1.1352393999999999</v>
      </c>
      <c r="G402" s="1"/>
      <c r="L402" s="2">
        <v>45009.558384363423</v>
      </c>
      <c r="M402">
        <v>-10.499705000000001</v>
      </c>
      <c r="N402">
        <v>-0.75134630000000002</v>
      </c>
      <c r="O402">
        <v>-1.0145568</v>
      </c>
      <c r="P402" s="1"/>
    </row>
    <row r="403" spans="3:16" x14ac:dyDescent="0.25">
      <c r="C403" s="1">
        <v>45009.558391805556</v>
      </c>
      <c r="D403">
        <v>-9.1010750000000001E-2</v>
      </c>
      <c r="E403">
        <v>-9.2160360000000008</v>
      </c>
      <c r="F403">
        <v>-3.3530275999999998E-2</v>
      </c>
      <c r="G403" s="1"/>
      <c r="L403" s="2">
        <v>45009.558384791664</v>
      </c>
      <c r="M403">
        <v>-10.454242000000001</v>
      </c>
      <c r="N403">
        <v>-0.42352960000000001</v>
      </c>
      <c r="O403">
        <v>-1.6438691999999999</v>
      </c>
      <c r="P403" s="1"/>
    </row>
    <row r="404" spans="3:16" x14ac:dyDescent="0.25">
      <c r="C404" s="1">
        <v>45009.558392060186</v>
      </c>
      <c r="D404">
        <v>1.22146</v>
      </c>
      <c r="E404">
        <v>-8.4256790000000006</v>
      </c>
      <c r="F404">
        <v>-0.1101709</v>
      </c>
      <c r="G404" s="1"/>
      <c r="L404" s="2">
        <v>45009.558385335651</v>
      </c>
      <c r="M404">
        <v>-10.413563999999999</v>
      </c>
      <c r="N404">
        <v>-1.9142580999999999E-2</v>
      </c>
      <c r="O404">
        <v>-2.1822542999999999</v>
      </c>
      <c r="P404" s="1"/>
    </row>
    <row r="405" spans="3:16" x14ac:dyDescent="0.25">
      <c r="C405" s="1">
        <v>45009.558392303239</v>
      </c>
      <c r="D405">
        <v>2.1650977</v>
      </c>
      <c r="E405">
        <v>-9.0244339999999994</v>
      </c>
      <c r="F405">
        <v>1.3555812</v>
      </c>
      <c r="G405" s="1"/>
      <c r="L405" s="2">
        <v>45009.55838534722</v>
      </c>
      <c r="M405">
        <v>-10.4351</v>
      </c>
      <c r="N405">
        <v>-4.3070808000000002E-2</v>
      </c>
      <c r="O405">
        <v>-2.6512475000000002</v>
      </c>
      <c r="P405" s="1"/>
    </row>
    <row r="406" spans="3:16" x14ac:dyDescent="0.25">
      <c r="C406" s="1">
        <v>45009.558392511572</v>
      </c>
      <c r="D406">
        <v>2.6488917000000001</v>
      </c>
      <c r="E406">
        <v>-10.025551999999999</v>
      </c>
      <c r="F406">
        <v>1.9016455000000001</v>
      </c>
      <c r="G406" s="1"/>
      <c r="L406" s="2">
        <v>45009.55838534722</v>
      </c>
      <c r="M406">
        <v>-10.578669</v>
      </c>
      <c r="N406">
        <v>-0.49292146999999997</v>
      </c>
      <c r="O406">
        <v>-2.9096723</v>
      </c>
      <c r="P406" s="1"/>
    </row>
    <row r="407" spans="3:16" x14ac:dyDescent="0.25">
      <c r="C407" s="1">
        <v>45009.558392696759</v>
      </c>
      <c r="D407">
        <v>2.8692335999999998</v>
      </c>
      <c r="E407">
        <v>-10.5620365</v>
      </c>
      <c r="F407">
        <v>1.0059083</v>
      </c>
      <c r="G407" s="1"/>
      <c r="L407" s="2">
        <v>45009.558385358796</v>
      </c>
      <c r="M407">
        <v>-10.750952</v>
      </c>
      <c r="N407">
        <v>-0.98105730000000002</v>
      </c>
      <c r="O407">
        <v>-2.9168508000000002</v>
      </c>
      <c r="P407" s="1"/>
    </row>
    <row r="408" spans="3:16" x14ac:dyDescent="0.25">
      <c r="C408" s="1">
        <v>45009.558392951389</v>
      </c>
      <c r="D408">
        <v>2.2129981999999999</v>
      </c>
      <c r="E408">
        <v>-10.226734</v>
      </c>
      <c r="F408">
        <v>0.1580713</v>
      </c>
      <c r="G408" s="1"/>
      <c r="L408" s="2">
        <v>45009.55838584491</v>
      </c>
      <c r="M408">
        <v>-10.834701000000001</v>
      </c>
      <c r="N408">
        <v>-1.2203394999999999</v>
      </c>
      <c r="O408">
        <v>-2.6799613999999998</v>
      </c>
      <c r="P408" s="1"/>
    </row>
    <row r="409" spans="3:16" x14ac:dyDescent="0.25">
      <c r="C409" s="1">
        <v>45009.558393206018</v>
      </c>
      <c r="D409">
        <v>0.44068360000000001</v>
      </c>
      <c r="E409">
        <v>-9.4363779999999995</v>
      </c>
      <c r="F409">
        <v>-0.77119629999999995</v>
      </c>
      <c r="G409" s="1"/>
      <c r="L409" s="2">
        <v>45009.558385868055</v>
      </c>
      <c r="M409">
        <v>-10.817951000000001</v>
      </c>
      <c r="N409">
        <v>-1.4045869</v>
      </c>
      <c r="O409">
        <v>-2.3641087999999999</v>
      </c>
      <c r="P409" s="1"/>
    </row>
    <row r="410" spans="3:16" x14ac:dyDescent="0.25">
      <c r="C410" s="1">
        <v>45009.558393460647</v>
      </c>
      <c r="D410">
        <v>-0.59875489999999998</v>
      </c>
      <c r="E410">
        <v>-9.3214170000000003</v>
      </c>
      <c r="F410">
        <v>-1.8729054000000001</v>
      </c>
      <c r="G410" s="1"/>
      <c r="L410" s="2">
        <v>45009.558385902776</v>
      </c>
      <c r="M410">
        <v>-10.801202</v>
      </c>
      <c r="N410">
        <v>-1.5625131999999999</v>
      </c>
      <c r="O410">
        <v>-1.8640087999999999</v>
      </c>
      <c r="P410" s="1"/>
    </row>
    <row r="411" spans="3:16" x14ac:dyDescent="0.25">
      <c r="C411" s="1">
        <v>45009.558393645835</v>
      </c>
      <c r="D411">
        <v>-0.83825689999999997</v>
      </c>
      <c r="E411">
        <v>-9.5369679999999999</v>
      </c>
      <c r="F411">
        <v>-2.1315675000000001</v>
      </c>
      <c r="G411" s="1"/>
      <c r="L411" s="2">
        <v>45009.558385902776</v>
      </c>
      <c r="M411">
        <v>-10.772487999999999</v>
      </c>
      <c r="N411">
        <v>-1.7491534</v>
      </c>
      <c r="O411">
        <v>-1.3926228</v>
      </c>
      <c r="P411" s="1"/>
    </row>
    <row r="412" spans="3:16" x14ac:dyDescent="0.25">
      <c r="C412" s="1">
        <v>45009.558393900465</v>
      </c>
      <c r="D412">
        <v>-0.87178712999999997</v>
      </c>
      <c r="E412">
        <v>-9.5752889999999997</v>
      </c>
      <c r="F412">
        <v>-1.9016455000000001</v>
      </c>
      <c r="G412" s="1"/>
      <c r="L412" s="2">
        <v>45009.558386365738</v>
      </c>
      <c r="M412">
        <v>-10.770095</v>
      </c>
      <c r="N412">
        <v>-2.0865414000000002</v>
      </c>
      <c r="O412">
        <v>-1.0121640000000001</v>
      </c>
      <c r="P412" s="1"/>
    </row>
    <row r="413" spans="3:16" x14ac:dyDescent="0.25">
      <c r="C413" s="1">
        <v>45009.55839416667</v>
      </c>
      <c r="D413">
        <v>3.8320314000000001E-2</v>
      </c>
      <c r="E413">
        <v>-9.4124269999999992</v>
      </c>
      <c r="F413">
        <v>-1.3507910999999999</v>
      </c>
      <c r="G413" s="1"/>
      <c r="L413" s="2">
        <v>45009.55838638889</v>
      </c>
      <c r="M413">
        <v>-10.853844</v>
      </c>
      <c r="N413">
        <v>-2.4167510000000001</v>
      </c>
      <c r="O413">
        <v>-0.65802620000000001</v>
      </c>
      <c r="P413" s="1"/>
    </row>
    <row r="414" spans="3:16" x14ac:dyDescent="0.25">
      <c r="C414" s="1">
        <v>45009.558394398147</v>
      </c>
      <c r="D414">
        <v>1.7866846000000001</v>
      </c>
      <c r="E414">
        <v>-9.1729249999999993</v>
      </c>
      <c r="F414">
        <v>-0.17244140999999999</v>
      </c>
      <c r="G414" s="1"/>
      <c r="L414" s="2">
        <v>45009.558386400466</v>
      </c>
      <c r="M414">
        <v>-10.985448999999999</v>
      </c>
      <c r="N414">
        <v>-2.5507488</v>
      </c>
      <c r="O414">
        <v>-0.41874397000000002</v>
      </c>
      <c r="P414" s="1"/>
    </row>
    <row r="415" spans="3:16" x14ac:dyDescent="0.25">
      <c r="C415" s="1">
        <v>45009.558394675929</v>
      </c>
      <c r="D415">
        <v>3.3530275999999999</v>
      </c>
      <c r="E415">
        <v>-9.3214170000000003</v>
      </c>
      <c r="F415">
        <v>1.7244140999999999</v>
      </c>
      <c r="G415" s="1"/>
      <c r="L415" s="2">
        <v>45009.558386400466</v>
      </c>
      <c r="M415">
        <v>-11.102696999999999</v>
      </c>
      <c r="N415">
        <v>-2.6679974</v>
      </c>
      <c r="O415">
        <v>-0.2321038</v>
      </c>
      <c r="P415" s="1"/>
    </row>
    <row r="416" spans="3:16" x14ac:dyDescent="0.25">
      <c r="C416" s="1">
        <v>45009.558394837964</v>
      </c>
      <c r="D416">
        <v>4.0523733999999996</v>
      </c>
      <c r="E416">
        <v>-10.174044</v>
      </c>
      <c r="F416">
        <v>2.8213332000000002</v>
      </c>
      <c r="G416" s="1"/>
      <c r="L416" s="2">
        <v>45009.558386886572</v>
      </c>
      <c r="M416">
        <v>-11.205588000000001</v>
      </c>
      <c r="N416">
        <v>-2.6464617000000001</v>
      </c>
      <c r="O416">
        <v>-0.10767702</v>
      </c>
      <c r="P416" s="1"/>
    </row>
    <row r="417" spans="3:16" x14ac:dyDescent="0.25">
      <c r="C417" s="1">
        <v>45009.558395092594</v>
      </c>
      <c r="D417">
        <v>2.8788135000000001</v>
      </c>
      <c r="E417">
        <v>-10.859019</v>
      </c>
      <c r="F417">
        <v>2.2704787</v>
      </c>
      <c r="G417" s="1"/>
      <c r="L417" s="2">
        <v>45009.558386898148</v>
      </c>
      <c r="M417">
        <v>-11.267802</v>
      </c>
      <c r="N417">
        <v>-2.6368906000000001</v>
      </c>
      <c r="O417">
        <v>2.8713869999999999E-2</v>
      </c>
      <c r="P417" s="1"/>
    </row>
    <row r="418" spans="3:16" x14ac:dyDescent="0.25">
      <c r="C418" s="1">
        <v>45009.558395335647</v>
      </c>
      <c r="D418">
        <v>1.9160157000000001E-2</v>
      </c>
      <c r="E418">
        <v>-9.8291609999999991</v>
      </c>
      <c r="F418">
        <v>1.6334033999999999</v>
      </c>
      <c r="G418" s="1"/>
      <c r="L418" s="2">
        <v>45009.558386898148</v>
      </c>
      <c r="M418">
        <v>-11.272588000000001</v>
      </c>
      <c r="N418">
        <v>-2.5339991999999998</v>
      </c>
      <c r="O418">
        <v>0.1794617</v>
      </c>
      <c r="P418" s="1"/>
    </row>
    <row r="419" spans="3:16" x14ac:dyDescent="0.25">
      <c r="C419" s="1">
        <v>45009.558395555556</v>
      </c>
      <c r="D419">
        <v>-2.179468</v>
      </c>
      <c r="E419">
        <v>-8.353828</v>
      </c>
      <c r="F419">
        <v>0.80472659999999996</v>
      </c>
      <c r="G419" s="1"/>
      <c r="L419" s="2">
        <v>45009.558386921293</v>
      </c>
      <c r="M419">
        <v>-11.325229999999999</v>
      </c>
      <c r="N419">
        <v>-2.5483560000000001</v>
      </c>
      <c r="O419">
        <v>0.35174492000000002</v>
      </c>
      <c r="P419" s="1"/>
    </row>
    <row r="420" spans="3:16" x14ac:dyDescent="0.25">
      <c r="C420" s="1">
        <v>45009.558395740743</v>
      </c>
      <c r="D420">
        <v>-2.1028273</v>
      </c>
      <c r="E420">
        <v>-7.563472</v>
      </c>
      <c r="F420">
        <v>-0.19160157</v>
      </c>
      <c r="G420" s="1"/>
      <c r="L420" s="2">
        <v>45009.558387407407</v>
      </c>
      <c r="M420">
        <v>-11.473584000000001</v>
      </c>
      <c r="N420">
        <v>-2.644069</v>
      </c>
      <c r="O420">
        <v>0.46660042000000002</v>
      </c>
      <c r="P420" s="1"/>
    </row>
    <row r="421" spans="3:16" x14ac:dyDescent="0.25">
      <c r="C421" s="1">
        <v>45009.558396018518</v>
      </c>
      <c r="D421">
        <v>-0.27782230000000002</v>
      </c>
      <c r="E421">
        <v>-8.0185259999999996</v>
      </c>
      <c r="F421">
        <v>-1.1064991</v>
      </c>
      <c r="G421" s="1"/>
      <c r="L421" s="2">
        <v>45009.558387418983</v>
      </c>
      <c r="M421">
        <v>-11.676974</v>
      </c>
      <c r="N421">
        <v>-2.6823541999999998</v>
      </c>
      <c r="O421">
        <v>0.5288138</v>
      </c>
      <c r="P421" s="1"/>
    </row>
    <row r="422" spans="3:16" x14ac:dyDescent="0.25">
      <c r="C422" s="1">
        <v>45009.558396284723</v>
      </c>
      <c r="D422">
        <v>1.6860938000000001</v>
      </c>
      <c r="E422">
        <v>-8.9094730000000002</v>
      </c>
      <c r="F422">
        <v>-0.13412109999999999</v>
      </c>
      <c r="G422" s="1"/>
      <c r="L422" s="2">
        <v>45009.558387442128</v>
      </c>
      <c r="M422">
        <v>-11.866008000000001</v>
      </c>
      <c r="N422">
        <v>-2.6703901000000001</v>
      </c>
      <c r="O422">
        <v>0.51445686999999996</v>
      </c>
      <c r="P422" s="1"/>
    </row>
    <row r="423" spans="3:16" x14ac:dyDescent="0.25">
      <c r="C423" s="1">
        <v>45009.55839648148</v>
      </c>
      <c r="D423">
        <v>1.3795313</v>
      </c>
      <c r="E423">
        <v>-9.4842779999999998</v>
      </c>
      <c r="F423">
        <v>0.13891113999999999</v>
      </c>
      <c r="G423" s="1"/>
      <c r="L423" s="2">
        <v>45009.558387453704</v>
      </c>
      <c r="M423">
        <v>-11.937792</v>
      </c>
      <c r="N423">
        <v>-2.7182464999999998</v>
      </c>
      <c r="O423">
        <v>0.46660042000000002</v>
      </c>
      <c r="P423" s="1"/>
    </row>
    <row r="424" spans="3:16" x14ac:dyDescent="0.25">
      <c r="C424" s="1">
        <v>45009.558396712964</v>
      </c>
      <c r="D424">
        <v>-0.94842780000000004</v>
      </c>
      <c r="E424">
        <v>-9.8147909999999996</v>
      </c>
      <c r="F424">
        <v>-0.11496094</v>
      </c>
      <c r="G424" s="1"/>
      <c r="L424" s="2">
        <v>45009.558387928242</v>
      </c>
      <c r="M424">
        <v>-11.866008000000001</v>
      </c>
      <c r="N424">
        <v>-2.8211379999999999</v>
      </c>
      <c r="O424">
        <v>0.40917268000000001</v>
      </c>
      <c r="P424" s="1"/>
    </row>
    <row r="425" spans="3:16" x14ac:dyDescent="0.25">
      <c r="C425" s="1">
        <v>45009.558396956018</v>
      </c>
      <c r="D425">
        <v>-2.0932472</v>
      </c>
      <c r="E425">
        <v>-9.8387399999999996</v>
      </c>
      <c r="F425">
        <v>0.46463381999999998</v>
      </c>
      <c r="G425" s="1"/>
      <c r="L425" s="2">
        <v>45009.558387986108</v>
      </c>
      <c r="M425">
        <v>-11.655438999999999</v>
      </c>
      <c r="N425">
        <v>-2.955136</v>
      </c>
      <c r="O425">
        <v>0.37567315000000001</v>
      </c>
      <c r="P425" s="1"/>
    </row>
    <row r="426" spans="3:16" x14ac:dyDescent="0.25">
      <c r="C426" s="1">
        <v>45009.558397210647</v>
      </c>
      <c r="D426">
        <v>-0.71371585000000004</v>
      </c>
      <c r="E426">
        <v>-9.3357869999999998</v>
      </c>
      <c r="F426">
        <v>1.0154882999999999</v>
      </c>
      <c r="G426" s="1"/>
      <c r="L426" s="2">
        <v>45009.55838800926</v>
      </c>
      <c r="M426">
        <v>-11.389835</v>
      </c>
      <c r="N426">
        <v>-2.9718857000000001</v>
      </c>
      <c r="O426">
        <v>0.43788653999999999</v>
      </c>
      <c r="P426" s="1"/>
    </row>
    <row r="427" spans="3:16" x14ac:dyDescent="0.25">
      <c r="C427" s="1">
        <v>45009.558397384259</v>
      </c>
      <c r="D427">
        <v>1.949546</v>
      </c>
      <c r="E427">
        <v>-8.8663629999999998</v>
      </c>
      <c r="F427">
        <v>0.45026368</v>
      </c>
      <c r="G427" s="1"/>
      <c r="L427" s="2">
        <v>45009.55838800926</v>
      </c>
      <c r="M427">
        <v>-11.045268999999999</v>
      </c>
      <c r="N427">
        <v>-2.9982069</v>
      </c>
      <c r="O427">
        <v>0.39960137000000001</v>
      </c>
      <c r="P427" s="1"/>
    </row>
    <row r="428" spans="3:16" x14ac:dyDescent="0.25">
      <c r="C428" s="1">
        <v>45009.558397673609</v>
      </c>
      <c r="D428">
        <v>4.0763235</v>
      </c>
      <c r="E428">
        <v>-9.0340140000000009</v>
      </c>
      <c r="F428">
        <v>-0.41673339999999998</v>
      </c>
      <c r="G428" s="1"/>
      <c r="L428" s="2">
        <v>45009.558388472222</v>
      </c>
      <c r="M428">
        <v>-10.801202</v>
      </c>
      <c r="N428">
        <v>-3.1250265000000002</v>
      </c>
      <c r="O428">
        <v>0.33978079999999999</v>
      </c>
      <c r="P428" s="1"/>
    </row>
    <row r="429" spans="3:16" x14ac:dyDescent="0.25">
      <c r="C429" s="1">
        <v>45009.558397870373</v>
      </c>
      <c r="D429">
        <v>4.0332129999999999</v>
      </c>
      <c r="E429">
        <v>-9.7141999999999999</v>
      </c>
      <c r="F429">
        <v>-0.28740236000000002</v>
      </c>
      <c r="G429" s="1"/>
      <c r="L429" s="2">
        <v>45009.558388483798</v>
      </c>
      <c r="M429">
        <v>-10.561919</v>
      </c>
      <c r="N429">
        <v>-3.3906298000000001</v>
      </c>
      <c r="O429">
        <v>0.13639090000000001</v>
      </c>
      <c r="P429" s="1"/>
    </row>
    <row r="430" spans="3:16" x14ac:dyDescent="0.25">
      <c r="C430" s="1">
        <v>45009.558398148147</v>
      </c>
      <c r="D430">
        <v>2.0980371999999998</v>
      </c>
      <c r="E430">
        <v>-9.7094100000000001</v>
      </c>
      <c r="F430">
        <v>0.51253420000000005</v>
      </c>
      <c r="G430" s="1"/>
      <c r="L430" s="2">
        <v>45009.558388495374</v>
      </c>
      <c r="M430">
        <v>-10.358529000000001</v>
      </c>
      <c r="N430">
        <v>-3.5820555999999999</v>
      </c>
      <c r="O430">
        <v>2.1535404000000001E-2</v>
      </c>
      <c r="P430" s="1"/>
    </row>
    <row r="431" spans="3:16" x14ac:dyDescent="0.25">
      <c r="C431" s="1">
        <v>45009.558398344911</v>
      </c>
      <c r="D431">
        <v>-2.3950196999999999E-2</v>
      </c>
      <c r="E431">
        <v>-9.2064550000000001</v>
      </c>
      <c r="F431">
        <v>0.23471193000000001</v>
      </c>
      <c r="G431" s="1"/>
      <c r="L431" s="2">
        <v>45009.558388506943</v>
      </c>
      <c r="M431">
        <v>-10.124033000000001</v>
      </c>
      <c r="N431">
        <v>-3.5796625999999998</v>
      </c>
      <c r="O431">
        <v>-5.9820565999999999E-2</v>
      </c>
      <c r="P431" s="1"/>
    </row>
    <row r="432" spans="3:16" x14ac:dyDescent="0.25">
      <c r="C432" s="1">
        <v>45009.558398611109</v>
      </c>
      <c r="D432">
        <v>-1.346001</v>
      </c>
      <c r="E432">
        <v>-8.8232529999999993</v>
      </c>
      <c r="F432">
        <v>-0.44068360000000001</v>
      </c>
      <c r="G432" s="1"/>
      <c r="L432" s="2">
        <v>45009.558388958336</v>
      </c>
      <c r="M432">
        <v>-9.8416800000000002</v>
      </c>
      <c r="N432">
        <v>-3.562913</v>
      </c>
      <c r="O432">
        <v>-1.4356934999999999E-2</v>
      </c>
      <c r="P432" s="1"/>
    </row>
    <row r="433" spans="3:16" x14ac:dyDescent="0.25">
      <c r="C433" s="1">
        <v>45009.558398819441</v>
      </c>
      <c r="D433">
        <v>-1.0729687999999999</v>
      </c>
      <c r="E433">
        <v>-8.7178719999999998</v>
      </c>
      <c r="F433">
        <v>-0.54606449999999995</v>
      </c>
      <c r="G433" s="1"/>
      <c r="L433" s="2">
        <v>45009.558388981481</v>
      </c>
      <c r="M433">
        <v>-9.4851489999999998</v>
      </c>
      <c r="N433">
        <v>-3.5868410000000002</v>
      </c>
      <c r="O433">
        <v>0.19621146</v>
      </c>
      <c r="P433" s="1"/>
    </row>
    <row r="434" spans="3:16" x14ac:dyDescent="0.25">
      <c r="C434" s="1">
        <v>45009.558399085647</v>
      </c>
      <c r="D434">
        <v>0.7568262</v>
      </c>
      <c r="E434">
        <v>-9.1968759999999996</v>
      </c>
      <c r="F434">
        <v>-0.35925296000000001</v>
      </c>
      <c r="G434" s="1"/>
      <c r="L434" s="2">
        <v>45009.558389004633</v>
      </c>
      <c r="M434">
        <v>-9.0903329999999993</v>
      </c>
      <c r="N434">
        <v>-3.6179478</v>
      </c>
      <c r="O434">
        <v>0.44506501999999998</v>
      </c>
      <c r="P434" s="1"/>
    </row>
    <row r="435" spans="3:16" x14ac:dyDescent="0.25">
      <c r="C435" s="1">
        <v>45009.558399317131</v>
      </c>
      <c r="D435">
        <v>2.4908204</v>
      </c>
      <c r="E435">
        <v>-9.9393309999999992</v>
      </c>
      <c r="F435">
        <v>3.3530275999999998E-2</v>
      </c>
      <c r="G435" s="1"/>
      <c r="L435" s="2">
        <v>45009.558389016202</v>
      </c>
      <c r="M435">
        <v>-8.6572320000000005</v>
      </c>
      <c r="N435">
        <v>-3.6035910000000002</v>
      </c>
      <c r="O435">
        <v>0.72981090000000004</v>
      </c>
      <c r="P435" s="1"/>
    </row>
    <row r="436" spans="3:16" x14ac:dyDescent="0.25">
      <c r="C436" s="1">
        <v>45009.558399525464</v>
      </c>
      <c r="D436">
        <v>3.2428564999999998</v>
      </c>
      <c r="E436">
        <v>-10.150093</v>
      </c>
      <c r="F436">
        <v>0.42152345000000002</v>
      </c>
      <c r="G436" s="1"/>
      <c r="L436" s="2">
        <v>45009.558389479163</v>
      </c>
      <c r="M436">
        <v>-8.3150589999999998</v>
      </c>
      <c r="N436">
        <v>-3.5772697999999998</v>
      </c>
      <c r="O436">
        <v>0.88055870000000003</v>
      </c>
      <c r="P436" s="1"/>
    </row>
    <row r="437" spans="3:16" x14ac:dyDescent="0.25">
      <c r="C437" s="1">
        <v>45009.558399791669</v>
      </c>
      <c r="D437">
        <v>2.7734326999999999</v>
      </c>
      <c r="E437">
        <v>-9.7381499999999992</v>
      </c>
      <c r="F437">
        <v>0.64186525000000005</v>
      </c>
      <c r="G437" s="1"/>
      <c r="L437" s="2">
        <v>45009.558389502316</v>
      </c>
      <c r="M437">
        <v>-8.0925259999999994</v>
      </c>
      <c r="N437">
        <v>-3.546163</v>
      </c>
      <c r="O437">
        <v>0.96430755000000001</v>
      </c>
      <c r="P437" s="1"/>
    </row>
    <row r="438" spans="3:16" x14ac:dyDescent="0.25">
      <c r="C438" s="1">
        <v>45009.55839997685</v>
      </c>
      <c r="D438">
        <v>1.2406200999999999</v>
      </c>
      <c r="E438">
        <v>-9.4220079999999999</v>
      </c>
      <c r="F438">
        <v>0.61791510000000005</v>
      </c>
      <c r="G438" s="1"/>
      <c r="L438" s="2">
        <v>45009.558389513892</v>
      </c>
      <c r="M438">
        <v>-7.982456</v>
      </c>
      <c r="N438">
        <v>-3.5102707999999998</v>
      </c>
      <c r="O438">
        <v>0.95712905999999998</v>
      </c>
      <c r="P438" s="1"/>
    </row>
    <row r="439" spans="3:16" x14ac:dyDescent="0.25">
      <c r="C439" s="1">
        <v>45009.558400254631</v>
      </c>
      <c r="D439">
        <v>-0.17723145000000001</v>
      </c>
      <c r="E439">
        <v>-9.1250250000000008</v>
      </c>
      <c r="F439">
        <v>0.35925296000000001</v>
      </c>
      <c r="G439" s="1"/>
      <c r="L439" s="2">
        <v>45009.558389513892</v>
      </c>
      <c r="M439">
        <v>-7.9609209999999999</v>
      </c>
      <c r="N439">
        <v>-3.4695928</v>
      </c>
      <c r="O439">
        <v>0.80638120000000002</v>
      </c>
      <c r="P439" s="1"/>
    </row>
    <row r="440" spans="3:16" x14ac:dyDescent="0.25">
      <c r="C440" s="1">
        <v>45009.558400439812</v>
      </c>
      <c r="D440">
        <v>-0.63707524999999998</v>
      </c>
      <c r="E440">
        <v>-8.8903130000000008</v>
      </c>
      <c r="F440">
        <v>0.29219240000000002</v>
      </c>
      <c r="G440" s="1"/>
      <c r="L440" s="2">
        <v>45009.558390034719</v>
      </c>
      <c r="M440">
        <v>-7.9704924000000004</v>
      </c>
      <c r="N440">
        <v>-3.3164522999999999</v>
      </c>
      <c r="O440">
        <v>0.54556360000000004</v>
      </c>
      <c r="P440" s="1"/>
    </row>
    <row r="441" spans="3:16" x14ac:dyDescent="0.25">
      <c r="C441" s="1">
        <v>45009.558400729169</v>
      </c>
      <c r="D441">
        <v>0.13891113999999999</v>
      </c>
      <c r="E441">
        <v>-9.0723339999999997</v>
      </c>
      <c r="F441">
        <v>0.29219240000000002</v>
      </c>
      <c r="G441" s="1"/>
      <c r="L441" s="2">
        <v>45009.558390046295</v>
      </c>
      <c r="M441">
        <v>-7.9848489999999996</v>
      </c>
      <c r="N441">
        <v>-3.1776686000000001</v>
      </c>
      <c r="O441">
        <v>0.36370902999999999</v>
      </c>
      <c r="P441" s="1"/>
    </row>
    <row r="442" spans="3:16" x14ac:dyDescent="0.25">
      <c r="C442" s="1">
        <v>45009.558400960646</v>
      </c>
      <c r="D442">
        <v>1.2502002999999999</v>
      </c>
      <c r="E442">
        <v>-9.4746980000000001</v>
      </c>
      <c r="F442">
        <v>0.25866212999999999</v>
      </c>
      <c r="G442" s="1"/>
      <c r="L442" s="2">
        <v>45009.558390057871</v>
      </c>
      <c r="M442">
        <v>-7.9680996000000004</v>
      </c>
      <c r="N442">
        <v>-3.1513474000000001</v>
      </c>
      <c r="O442">
        <v>0.25842484999999998</v>
      </c>
      <c r="P442" s="1"/>
    </row>
    <row r="443" spans="3:16" x14ac:dyDescent="0.25">
      <c r="C443" s="1">
        <v>45009.558401215276</v>
      </c>
      <c r="D443">
        <v>1.5711329000000001</v>
      </c>
      <c r="E443">
        <v>-9.6088190000000004</v>
      </c>
      <c r="F443">
        <v>0.36404300000000001</v>
      </c>
      <c r="G443" s="1"/>
      <c r="L443" s="2">
        <v>45009.558390081016</v>
      </c>
      <c r="M443">
        <v>-7.9178499999999996</v>
      </c>
      <c r="N443">
        <v>-3.1944181999999999</v>
      </c>
      <c r="O443">
        <v>0.22492532000000001</v>
      </c>
      <c r="P443" s="1"/>
    </row>
    <row r="444" spans="3:16" x14ac:dyDescent="0.25">
      <c r="C444" s="1">
        <v>45009.55840144676</v>
      </c>
      <c r="D444">
        <v>1.0059083</v>
      </c>
      <c r="E444">
        <v>-9.3453665000000008</v>
      </c>
      <c r="F444">
        <v>0.43589357000000001</v>
      </c>
      <c r="G444" s="1"/>
      <c r="L444" s="2">
        <v>45009.558390509257</v>
      </c>
      <c r="M444">
        <v>-7.7718879999999997</v>
      </c>
      <c r="N444">
        <v>-3.117848</v>
      </c>
      <c r="O444">
        <v>0.22971096999999999</v>
      </c>
      <c r="P444" s="1"/>
    </row>
    <row r="445" spans="3:16" x14ac:dyDescent="0.25">
      <c r="C445" s="1">
        <v>45009.558401655093</v>
      </c>
      <c r="D445">
        <v>0.3161426</v>
      </c>
      <c r="E445">
        <v>-9.3166270000000004</v>
      </c>
      <c r="F445">
        <v>0.57480469999999995</v>
      </c>
      <c r="G445" s="1"/>
      <c r="L445" s="2">
        <v>45009.558391041668</v>
      </c>
      <c r="M445">
        <v>-7.5206419999999996</v>
      </c>
      <c r="N445">
        <v>-3.0652058000000002</v>
      </c>
      <c r="O445">
        <v>0.33738797999999998</v>
      </c>
      <c r="P445" s="1"/>
    </row>
    <row r="446" spans="3:16" x14ac:dyDescent="0.25">
      <c r="C446" s="1">
        <v>45009.558401863425</v>
      </c>
      <c r="D446">
        <v>0.38320314999999999</v>
      </c>
      <c r="E446">
        <v>-9.532178</v>
      </c>
      <c r="F446">
        <v>0.63707524999999998</v>
      </c>
      <c r="G446" s="1"/>
      <c r="L446" s="2">
        <v>45009.558391087965</v>
      </c>
      <c r="M446">
        <v>-7.1593249999999999</v>
      </c>
      <c r="N446">
        <v>-2.9766715000000001</v>
      </c>
      <c r="O446">
        <v>0.50009996000000001</v>
      </c>
      <c r="P446" s="1"/>
    </row>
    <row r="447" spans="3:16" x14ac:dyDescent="0.25">
      <c r="C447" s="1">
        <v>45009.558402071758</v>
      </c>
      <c r="D447">
        <v>0.9532178</v>
      </c>
      <c r="E447">
        <v>-9.4459569999999999</v>
      </c>
      <c r="F447">
        <v>0.36883304</v>
      </c>
      <c r="G447" s="1"/>
      <c r="L447" s="2">
        <v>45009.558391099534</v>
      </c>
      <c r="M447">
        <v>-6.8051877000000003</v>
      </c>
      <c r="N447">
        <v>-2.8881369000000001</v>
      </c>
      <c r="O447">
        <v>0.61974110000000004</v>
      </c>
      <c r="P447" s="1"/>
    </row>
    <row r="448" spans="3:16" x14ac:dyDescent="0.25">
      <c r="C448" s="1">
        <v>45009.558402314811</v>
      </c>
      <c r="D448">
        <v>1.2693604000000001</v>
      </c>
      <c r="E448">
        <v>-9.4555380000000007</v>
      </c>
      <c r="F448">
        <v>0.20118164999999999</v>
      </c>
      <c r="G448" s="1"/>
      <c r="L448" s="2">
        <v>45009.558391099534</v>
      </c>
      <c r="M448">
        <v>-6.5060849999999997</v>
      </c>
      <c r="N448">
        <v>-2.8354948000000002</v>
      </c>
      <c r="O448">
        <v>0.70348984000000003</v>
      </c>
      <c r="P448" s="1"/>
    </row>
    <row r="449" spans="3:16" x14ac:dyDescent="0.25">
      <c r="C449" s="1">
        <v>45009.558402511575</v>
      </c>
      <c r="D449">
        <v>1.0011182000000001</v>
      </c>
      <c r="E449">
        <v>-9.6423489999999994</v>
      </c>
      <c r="F449">
        <v>0.29219240000000002</v>
      </c>
      <c r="G449" s="1"/>
      <c r="L449" s="2">
        <v>45009.558391122686</v>
      </c>
      <c r="M449">
        <v>-6.3050876000000002</v>
      </c>
      <c r="N449">
        <v>-2.7684958000000002</v>
      </c>
      <c r="O449">
        <v>0.6987042</v>
      </c>
      <c r="P449" s="1"/>
    </row>
    <row r="450" spans="3:16" x14ac:dyDescent="0.25">
      <c r="C450" s="1">
        <v>45009.558402766204</v>
      </c>
      <c r="D450">
        <v>0.5604346</v>
      </c>
      <c r="E450">
        <v>-9.3645270000000007</v>
      </c>
      <c r="F450">
        <v>0.20118164999999999</v>
      </c>
      <c r="G450" s="1"/>
      <c r="L450" s="2">
        <v>45009.558391574072</v>
      </c>
      <c r="M450">
        <v>-6.1567325999999998</v>
      </c>
      <c r="N450">
        <v>-2.7014968000000001</v>
      </c>
      <c r="O450">
        <v>0.57427746000000002</v>
      </c>
      <c r="P450" s="1"/>
    </row>
    <row r="451" spans="3:16" x14ac:dyDescent="0.25">
      <c r="C451" s="1">
        <v>45009.558402997682</v>
      </c>
      <c r="D451">
        <v>0.61312500000000003</v>
      </c>
      <c r="E451">
        <v>-9.0867039999999992</v>
      </c>
      <c r="F451">
        <v>0.3161426</v>
      </c>
      <c r="G451" s="1"/>
      <c r="L451" s="2">
        <v>45009.558391597224</v>
      </c>
      <c r="M451">
        <v>-6.1064835000000004</v>
      </c>
      <c r="N451">
        <v>-2.6632115999999999</v>
      </c>
      <c r="O451">
        <v>0.44267220000000002</v>
      </c>
      <c r="P451" s="1"/>
    </row>
    <row r="452" spans="3:16" x14ac:dyDescent="0.25">
      <c r="C452" s="1">
        <v>45009.558403252318</v>
      </c>
      <c r="D452">
        <v>0.91968749999999999</v>
      </c>
      <c r="E452">
        <v>-9.1968759999999996</v>
      </c>
      <c r="F452">
        <v>0.54606449999999995</v>
      </c>
      <c r="G452" s="1"/>
      <c r="L452" s="2">
        <v>45009.558391620369</v>
      </c>
      <c r="M452">
        <v>-6.0586270000000004</v>
      </c>
      <c r="N452">
        <v>-2.6727829999999999</v>
      </c>
      <c r="O452">
        <v>0.27517461999999998</v>
      </c>
      <c r="P452" s="1"/>
    </row>
    <row r="453" spans="3:16" x14ac:dyDescent="0.25">
      <c r="C453" s="1">
        <v>45009.558403495372</v>
      </c>
      <c r="D453">
        <v>1.1879297</v>
      </c>
      <c r="E453">
        <v>-9.1777149999999992</v>
      </c>
      <c r="F453">
        <v>0.63707524999999998</v>
      </c>
      <c r="G453" s="1"/>
      <c r="L453" s="2">
        <v>45009.558391631945</v>
      </c>
      <c r="M453">
        <v>-6.02752</v>
      </c>
      <c r="N453">
        <v>-2.6967110000000001</v>
      </c>
      <c r="O453">
        <v>0.13878371</v>
      </c>
      <c r="P453" s="1"/>
    </row>
    <row r="454" spans="3:16" x14ac:dyDescent="0.25">
      <c r="C454" s="1">
        <v>45009.558403761577</v>
      </c>
      <c r="D454">
        <v>1.4418017999999999</v>
      </c>
      <c r="E454">
        <v>-9.2160360000000008</v>
      </c>
      <c r="F454">
        <v>0.64186525000000005</v>
      </c>
      <c r="G454" s="1"/>
      <c r="L454" s="2">
        <v>45009.558392083331</v>
      </c>
      <c r="M454">
        <v>-5.9844493999999999</v>
      </c>
      <c r="N454">
        <v>-2.6871396999999999</v>
      </c>
      <c r="O454">
        <v>-1.4356934999999999E-2</v>
      </c>
      <c r="P454" s="1"/>
    </row>
    <row r="455" spans="3:16" x14ac:dyDescent="0.25">
      <c r="C455" s="1">
        <v>45009.558403981478</v>
      </c>
      <c r="D455">
        <v>1.6190332000000001</v>
      </c>
      <c r="E455">
        <v>-9.297466</v>
      </c>
      <c r="F455">
        <v>0.69934569999999996</v>
      </c>
      <c r="G455" s="1"/>
      <c r="L455" s="2">
        <v>45009.558392106483</v>
      </c>
      <c r="M455">
        <v>-5.8767724000000001</v>
      </c>
      <c r="N455">
        <v>-2.6679974</v>
      </c>
      <c r="O455">
        <v>-6.4606209999999997E-2</v>
      </c>
      <c r="P455" s="1"/>
    </row>
    <row r="456" spans="3:16" x14ac:dyDescent="0.25">
      <c r="C456" s="1">
        <v>45009.558404201387</v>
      </c>
      <c r="D456">
        <v>1.3795313</v>
      </c>
      <c r="E456">
        <v>-9.1729249999999993</v>
      </c>
      <c r="F456">
        <v>0.63707524999999998</v>
      </c>
      <c r="G456" s="1"/>
      <c r="L456" s="2">
        <v>45009.558392118059</v>
      </c>
      <c r="M456">
        <v>-5.6733823000000001</v>
      </c>
      <c r="N456">
        <v>-2.6608187999999999</v>
      </c>
      <c r="O456">
        <v>-0.11246266000000001</v>
      </c>
      <c r="P456" s="1"/>
    </row>
    <row r="457" spans="3:16" x14ac:dyDescent="0.25">
      <c r="C457" s="1">
        <v>45009.558404479169</v>
      </c>
      <c r="D457">
        <v>0.96279789999999998</v>
      </c>
      <c r="E457">
        <v>-9.0867039999999992</v>
      </c>
      <c r="F457">
        <v>0.53648439999999997</v>
      </c>
      <c r="G457" s="1"/>
      <c r="L457" s="2">
        <v>45009.558392118059</v>
      </c>
      <c r="M457">
        <v>-5.5704912999999996</v>
      </c>
      <c r="N457">
        <v>-2.6105695</v>
      </c>
      <c r="O457">
        <v>-0.14117653999999999</v>
      </c>
      <c r="P457" s="1"/>
    </row>
    <row r="458" spans="3:16" x14ac:dyDescent="0.25">
      <c r="C458" s="1">
        <v>45009.558404710646</v>
      </c>
      <c r="D458">
        <v>0.71371585000000004</v>
      </c>
      <c r="E458">
        <v>-9.1968759999999996</v>
      </c>
      <c r="F458">
        <v>0.41194338000000003</v>
      </c>
      <c r="G458" s="1"/>
      <c r="L458" s="2">
        <v>45009.558392627318</v>
      </c>
      <c r="M458">
        <v>-5.5513487000000001</v>
      </c>
      <c r="N458">
        <v>-2.5004997000000002</v>
      </c>
      <c r="O458">
        <v>-0.20817557</v>
      </c>
      <c r="P458" s="1"/>
    </row>
    <row r="459" spans="3:16" x14ac:dyDescent="0.25">
      <c r="C459" s="1">
        <v>45009.558404918978</v>
      </c>
      <c r="D459">
        <v>0.73766609999999999</v>
      </c>
      <c r="E459">
        <v>-9.3262060000000009</v>
      </c>
      <c r="F459">
        <v>0.34967284999999998</v>
      </c>
      <c r="G459" s="1"/>
      <c r="L459" s="2">
        <v>45009.558392638886</v>
      </c>
      <c r="M459">
        <v>-5.6135619999999999</v>
      </c>
      <c r="N459">
        <v>-2.3545375000000002</v>
      </c>
      <c r="O459">
        <v>-0.2416751</v>
      </c>
      <c r="P459" s="1"/>
    </row>
    <row r="460" spans="3:16" x14ac:dyDescent="0.25">
      <c r="C460" s="1">
        <v>45009.558405138887</v>
      </c>
      <c r="D460">
        <v>0.97716800000000004</v>
      </c>
      <c r="E460">
        <v>-9.3214170000000003</v>
      </c>
      <c r="F460">
        <v>0.28740236000000002</v>
      </c>
      <c r="G460" s="1"/>
      <c r="L460" s="2">
        <v>45009.558392650462</v>
      </c>
      <c r="M460">
        <v>-5.7092749999999999</v>
      </c>
      <c r="N460">
        <v>-2.2683960000000001</v>
      </c>
      <c r="O460">
        <v>-0.29192435999999999</v>
      </c>
      <c r="P460" s="1"/>
    </row>
    <row r="461" spans="3:16" x14ac:dyDescent="0.25">
      <c r="C461" s="1">
        <v>45009.558405428237</v>
      </c>
      <c r="D461">
        <v>1.2502002999999999</v>
      </c>
      <c r="E461">
        <v>-9.2878860000000003</v>
      </c>
      <c r="F461">
        <v>0.30177248000000001</v>
      </c>
      <c r="G461" s="1"/>
      <c r="L461" s="2">
        <v>45009.558393113424</v>
      </c>
      <c r="M461">
        <v>-6.8817576999999996</v>
      </c>
      <c r="N461">
        <v>-2.5387846999999999</v>
      </c>
      <c r="O461">
        <v>-0.30388847000000002</v>
      </c>
      <c r="P461" s="1"/>
    </row>
    <row r="462" spans="3:16" x14ac:dyDescent="0.25">
      <c r="C462" s="1">
        <v>45009.558405636577</v>
      </c>
      <c r="D462">
        <v>1.3747412999999999</v>
      </c>
      <c r="E462">
        <v>-9.2878860000000003</v>
      </c>
      <c r="F462">
        <v>0.28740236000000002</v>
      </c>
      <c r="G462" s="1"/>
      <c r="L462" s="2">
        <v>45009.558393159721</v>
      </c>
      <c r="M462">
        <v>-9.0616199999999996</v>
      </c>
      <c r="N462">
        <v>-2.57707</v>
      </c>
      <c r="O462">
        <v>-1.1533405000000001</v>
      </c>
      <c r="P462" s="1"/>
    </row>
    <row r="463" spans="3:16" x14ac:dyDescent="0.25">
      <c r="C463" s="1">
        <v>45009.558405902775</v>
      </c>
      <c r="D463">
        <v>1.2885206</v>
      </c>
      <c r="E463">
        <v>-9.3501569999999994</v>
      </c>
      <c r="F463">
        <v>0.28261231999999997</v>
      </c>
      <c r="G463" s="1"/>
      <c r="L463" s="2">
        <v>45009.558393217594</v>
      </c>
      <c r="M463">
        <v>-9.3344009999999997</v>
      </c>
      <c r="N463">
        <v>-2.7469603999999999</v>
      </c>
      <c r="O463">
        <v>-1.8185452</v>
      </c>
      <c r="P463" s="1"/>
    </row>
    <row r="464" spans="3:16" x14ac:dyDescent="0.25">
      <c r="C464" s="1">
        <v>45009.55840613426</v>
      </c>
      <c r="D464">
        <v>1.1591895000000001</v>
      </c>
      <c r="E464">
        <v>-9.4459569999999999</v>
      </c>
      <c r="F464">
        <v>0.36404300000000001</v>
      </c>
      <c r="G464" s="1"/>
      <c r="L464" s="2">
        <v>45009.558393657404</v>
      </c>
      <c r="M464">
        <v>-8.4705925000000004</v>
      </c>
      <c r="N464">
        <v>-3.6514473000000001</v>
      </c>
      <c r="O464">
        <v>-1.3184453</v>
      </c>
      <c r="P464" s="1"/>
    </row>
    <row r="465" spans="3:16" x14ac:dyDescent="0.25">
      <c r="C465" s="1">
        <v>45009.558406365744</v>
      </c>
      <c r="D465">
        <v>1.1160791000000001</v>
      </c>
      <c r="E465">
        <v>-9.4603269999999995</v>
      </c>
      <c r="F465">
        <v>0.34488281999999998</v>
      </c>
      <c r="G465" s="1"/>
      <c r="L465" s="2">
        <v>45009.558393680556</v>
      </c>
      <c r="M465">
        <v>-8.7696950000000005</v>
      </c>
      <c r="N465">
        <v>-3.8668014999999998</v>
      </c>
      <c r="O465">
        <v>-0.82313097000000002</v>
      </c>
      <c r="P465" s="1"/>
    </row>
    <row r="466" spans="3:16" x14ac:dyDescent="0.25">
      <c r="C466" s="1">
        <v>45009.558406597222</v>
      </c>
      <c r="D466">
        <v>1.0538087</v>
      </c>
      <c r="E466">
        <v>-9.3214170000000003</v>
      </c>
      <c r="F466">
        <v>0.21555176000000001</v>
      </c>
      <c r="G466" s="1"/>
      <c r="L466" s="2">
        <v>45009.55839416667</v>
      </c>
      <c r="M466">
        <v>-8.968299</v>
      </c>
      <c r="N466">
        <v>-3.7758740999999998</v>
      </c>
      <c r="O466">
        <v>-0.48335020000000001</v>
      </c>
      <c r="P466" s="1"/>
    </row>
    <row r="467" spans="3:16" x14ac:dyDescent="0.25">
      <c r="C467" s="1">
        <v>45009.55840681713</v>
      </c>
      <c r="D467">
        <v>1.0585986000000001</v>
      </c>
      <c r="E467">
        <v>-9.2639359999999993</v>
      </c>
      <c r="F467">
        <v>0.20597169000000001</v>
      </c>
      <c r="G467" s="1"/>
      <c r="L467" s="2">
        <v>45009.558394201391</v>
      </c>
      <c r="M467">
        <v>-9.1286179999999995</v>
      </c>
      <c r="N467">
        <v>-3.7519459999999998</v>
      </c>
      <c r="O467">
        <v>-0.62213390000000002</v>
      </c>
      <c r="P467" s="1"/>
    </row>
    <row r="468" spans="3:16" x14ac:dyDescent="0.25">
      <c r="C468" s="1">
        <v>45009.55840707176</v>
      </c>
      <c r="D468">
        <v>1.096919</v>
      </c>
      <c r="E468">
        <v>-9.4267970000000005</v>
      </c>
      <c r="F468">
        <v>0.34009277999999998</v>
      </c>
      <c r="G468" s="1"/>
      <c r="L468" s="2">
        <v>45009.55839421296</v>
      </c>
      <c r="M468">
        <v>-9.4636134999999992</v>
      </c>
      <c r="N468">
        <v>-3.3714871</v>
      </c>
      <c r="O468">
        <v>-0.91405826999999995</v>
      </c>
      <c r="P468" s="1"/>
    </row>
    <row r="469" spans="3:16" x14ac:dyDescent="0.25">
      <c r="C469" s="1">
        <v>45009.558407268516</v>
      </c>
      <c r="D469">
        <v>1.0442286000000001</v>
      </c>
      <c r="E469">
        <v>-9.4028469999999995</v>
      </c>
      <c r="F469">
        <v>0.35925296000000001</v>
      </c>
      <c r="G469" s="1"/>
      <c r="L469" s="2">
        <v>45009.55839471065</v>
      </c>
      <c r="M469">
        <v>-9.7028960000000009</v>
      </c>
      <c r="N469">
        <v>-2.9671001000000001</v>
      </c>
      <c r="O469">
        <v>-0.80159557000000004</v>
      </c>
      <c r="P469" s="1"/>
    </row>
    <row r="470" spans="3:16" x14ac:dyDescent="0.25">
      <c r="C470" s="1">
        <v>45009.558407592594</v>
      </c>
      <c r="D470">
        <v>0.98195803000000004</v>
      </c>
      <c r="E470">
        <v>-9.2830960000000005</v>
      </c>
      <c r="F470">
        <v>0.32572266</v>
      </c>
      <c r="G470" s="1"/>
      <c r="L470" s="2">
        <v>45009.558394722226</v>
      </c>
      <c r="M470">
        <v>-9.8751789999999993</v>
      </c>
      <c r="N470">
        <v>-2.9671001000000001</v>
      </c>
      <c r="O470">
        <v>-0.61016976999999994</v>
      </c>
      <c r="P470" s="1"/>
    </row>
    <row r="471" spans="3:16" x14ac:dyDescent="0.25">
      <c r="C471" s="1">
        <v>45009.558407719909</v>
      </c>
      <c r="D471">
        <v>0.9963282</v>
      </c>
      <c r="E471">
        <v>-9.3597359999999998</v>
      </c>
      <c r="F471">
        <v>0.36404300000000001</v>
      </c>
      <c r="G471" s="1"/>
      <c r="L471" s="2">
        <v>45009.558395243053</v>
      </c>
      <c r="M471">
        <v>-10.284350999999999</v>
      </c>
      <c r="N471">
        <v>-3.0628129999999998</v>
      </c>
      <c r="O471">
        <v>-0.33499518</v>
      </c>
      <c r="P471" s="1"/>
    </row>
    <row r="472" spans="3:16" x14ac:dyDescent="0.25">
      <c r="C472" s="1">
        <v>45009.558408009259</v>
      </c>
      <c r="D472">
        <v>1.0585986000000001</v>
      </c>
      <c r="E472">
        <v>-9.4699080000000002</v>
      </c>
      <c r="F472">
        <v>0.40236329999999998</v>
      </c>
      <c r="G472" s="1"/>
      <c r="L472" s="2">
        <v>45009.558395266205</v>
      </c>
      <c r="M472">
        <v>-10.267602</v>
      </c>
      <c r="N472">
        <v>-3.4887353999999999</v>
      </c>
      <c r="O472">
        <v>0.18664016999999999</v>
      </c>
      <c r="P472" s="1"/>
    </row>
    <row r="473" spans="3:16" x14ac:dyDescent="0.25">
      <c r="C473" s="1">
        <v>45009.558408275465</v>
      </c>
      <c r="D473">
        <v>1.0202783</v>
      </c>
      <c r="E473">
        <v>-9.4555380000000007</v>
      </c>
      <c r="F473">
        <v>0.3784131</v>
      </c>
      <c r="G473" s="1"/>
      <c r="L473" s="2">
        <v>45009.558395729167</v>
      </c>
      <c r="M473">
        <v>-10.011570000000001</v>
      </c>
      <c r="N473">
        <v>-4.1180477</v>
      </c>
      <c r="O473">
        <v>0.9882358</v>
      </c>
      <c r="P473" s="1"/>
    </row>
    <row r="474" spans="3:16" x14ac:dyDescent="0.25">
      <c r="C474" s="1">
        <v>45009.558408449077</v>
      </c>
      <c r="D474">
        <v>0.97237795999999999</v>
      </c>
      <c r="E474">
        <v>-9.3262060000000009</v>
      </c>
      <c r="F474">
        <v>0.37362307</v>
      </c>
      <c r="G474" s="1"/>
      <c r="L474" s="2">
        <v>45009.558395752312</v>
      </c>
      <c r="M474">
        <v>-10.767702</v>
      </c>
      <c r="N474">
        <v>-4.4578284999999997</v>
      </c>
      <c r="O474">
        <v>3.0101710000000002</v>
      </c>
      <c r="P474" s="1"/>
    </row>
    <row r="475" spans="3:16" x14ac:dyDescent="0.25">
      <c r="C475" s="1">
        <v>45009.558408715275</v>
      </c>
      <c r="D475">
        <v>0.97716800000000004</v>
      </c>
      <c r="E475">
        <v>-9.1777149999999992</v>
      </c>
      <c r="F475">
        <v>0.1820215</v>
      </c>
      <c r="G475" s="1"/>
      <c r="L475" s="2">
        <v>45009.558395775464</v>
      </c>
      <c r="M475">
        <v>-12.557532999999999</v>
      </c>
      <c r="N475">
        <v>4.3070808000000002E-2</v>
      </c>
      <c r="O475">
        <v>12.894921</v>
      </c>
      <c r="P475" s="1"/>
    </row>
    <row r="476" spans="3:16" x14ac:dyDescent="0.25">
      <c r="C476" s="1">
        <v>45009.558408958335</v>
      </c>
      <c r="D476">
        <v>1.2310401</v>
      </c>
      <c r="E476">
        <v>-9.3166270000000004</v>
      </c>
      <c r="F476">
        <v>-2.8740234999999999E-2</v>
      </c>
      <c r="G476" s="1"/>
      <c r="L476" s="2">
        <v>45009.558396319444</v>
      </c>
      <c r="M476">
        <v>-10.581061</v>
      </c>
      <c r="N476">
        <v>0.39242290000000002</v>
      </c>
      <c r="O476">
        <v>8.0303129999999996</v>
      </c>
      <c r="P476" s="1"/>
    </row>
    <row r="477" spans="3:16" x14ac:dyDescent="0.25">
      <c r="C477" s="1">
        <v>45009.558409259262</v>
      </c>
      <c r="D477">
        <v>1.9064356</v>
      </c>
      <c r="E477">
        <v>-9.6519290000000009</v>
      </c>
      <c r="F477">
        <v>0.18681154</v>
      </c>
      <c r="G477" s="1"/>
      <c r="L477" s="2">
        <v>45009.558396342596</v>
      </c>
      <c r="M477">
        <v>-9.4660060000000001</v>
      </c>
      <c r="N477">
        <v>-1.4883356999999999</v>
      </c>
      <c r="O477">
        <v>4.072584</v>
      </c>
      <c r="P477" s="1"/>
    </row>
    <row r="478" spans="3:16" x14ac:dyDescent="0.25">
      <c r="C478" s="1">
        <v>45009.558409351848</v>
      </c>
      <c r="D478">
        <v>1.8681152999999999</v>
      </c>
      <c r="E478">
        <v>-9.7237799999999996</v>
      </c>
      <c r="F478">
        <v>0.52211430000000003</v>
      </c>
      <c r="G478" s="1"/>
      <c r="L478" s="2">
        <v>45009.55839677083</v>
      </c>
      <c r="M478">
        <v>-9.7005029999999994</v>
      </c>
      <c r="N478">
        <v>-1.2059826</v>
      </c>
      <c r="O478">
        <v>2.9934210000000001</v>
      </c>
      <c r="P478" s="1"/>
    </row>
    <row r="479" spans="3:16" x14ac:dyDescent="0.25">
      <c r="C479" s="1">
        <v>45009.558409618054</v>
      </c>
      <c r="D479">
        <v>0.91968749999999999</v>
      </c>
      <c r="E479">
        <v>-9.6040290000000006</v>
      </c>
      <c r="F479">
        <v>0.21555176000000001</v>
      </c>
      <c r="G479" s="1"/>
      <c r="L479" s="2">
        <v>45009.558396828703</v>
      </c>
      <c r="M479">
        <v>-10.466207000000001</v>
      </c>
      <c r="N479">
        <v>-2.6488546999999998</v>
      </c>
      <c r="O479">
        <v>2.7110682000000002</v>
      </c>
      <c r="P479" s="1"/>
    </row>
    <row r="480" spans="3:16" x14ac:dyDescent="0.25">
      <c r="C480" s="1">
        <v>45009.558409814817</v>
      </c>
      <c r="D480">
        <v>0.19160157</v>
      </c>
      <c r="E480">
        <v>-9.3262060000000009</v>
      </c>
      <c r="F480">
        <v>3.3530275999999998E-2</v>
      </c>
      <c r="G480" s="1"/>
      <c r="L480" s="2">
        <v>45009.558396851855</v>
      </c>
      <c r="M480">
        <v>-10.064211999999999</v>
      </c>
      <c r="N480">
        <v>-3.2350962000000001</v>
      </c>
      <c r="O480">
        <v>1.2083755</v>
      </c>
      <c r="P480" s="1"/>
    </row>
    <row r="481" spans="3:16" x14ac:dyDescent="0.25">
      <c r="C481" s="1">
        <v>45009.558410092592</v>
      </c>
      <c r="D481">
        <v>-9.580079E-3</v>
      </c>
      <c r="E481">
        <v>-9.1298150000000007</v>
      </c>
      <c r="F481">
        <v>6.7060549999999997E-2</v>
      </c>
      <c r="G481" s="1"/>
      <c r="L481" s="2">
        <v>45009.558397314817</v>
      </c>
      <c r="M481">
        <v>-9.3009009999999996</v>
      </c>
      <c r="N481">
        <v>-4.4171505</v>
      </c>
      <c r="O481">
        <v>2.3928225999999999E-3</v>
      </c>
      <c r="P481" s="1"/>
    </row>
    <row r="482" spans="3:16" x14ac:dyDescent="0.25">
      <c r="C482" s="1">
        <v>45009.5584103125</v>
      </c>
      <c r="D482">
        <v>6.7060549999999997E-2</v>
      </c>
      <c r="E482">
        <v>-9.3741059999999994</v>
      </c>
      <c r="F482">
        <v>0.18681154</v>
      </c>
      <c r="G482" s="1"/>
      <c r="L482" s="2">
        <v>45009.558397326386</v>
      </c>
      <c r="M482">
        <v>-7.9465640000000004</v>
      </c>
      <c r="N482">
        <v>-3.546163</v>
      </c>
      <c r="O482">
        <v>-0.18185451999999999</v>
      </c>
      <c r="P482" s="1"/>
    </row>
    <row r="483" spans="3:16" x14ac:dyDescent="0.25">
      <c r="C483" s="1">
        <v>45009.558410520833</v>
      </c>
      <c r="D483">
        <v>0.55085450000000002</v>
      </c>
      <c r="E483">
        <v>-9.5465479999999996</v>
      </c>
      <c r="F483">
        <v>0.35925296000000001</v>
      </c>
      <c r="G483" s="1"/>
      <c r="L483" s="2">
        <v>45009.55839784722</v>
      </c>
      <c r="M483">
        <v>-7.4895350000000001</v>
      </c>
      <c r="N483">
        <v>-2.5842485000000002</v>
      </c>
      <c r="O483">
        <v>-2.8713869999999999E-2</v>
      </c>
      <c r="P483" s="1"/>
    </row>
    <row r="484" spans="3:16" x14ac:dyDescent="0.25">
      <c r="C484" s="1">
        <v>45009.558410821759</v>
      </c>
      <c r="D484">
        <v>1.3412109999999999</v>
      </c>
      <c r="E484">
        <v>-9.3166270000000004</v>
      </c>
      <c r="F484">
        <v>0.45026368</v>
      </c>
      <c r="G484" s="1"/>
      <c r="L484" s="2">
        <v>45009.558397881941</v>
      </c>
      <c r="M484">
        <v>-7.8293157000000004</v>
      </c>
      <c r="N484">
        <v>-3.1896327000000002</v>
      </c>
      <c r="O484">
        <v>0.5838487</v>
      </c>
      <c r="P484" s="1"/>
    </row>
    <row r="485" spans="3:16" x14ac:dyDescent="0.25">
      <c r="C485" s="1">
        <v>45009.558411111109</v>
      </c>
      <c r="D485">
        <v>1.6956739999999999</v>
      </c>
      <c r="E485">
        <v>-9.0244339999999994</v>
      </c>
      <c r="F485">
        <v>0.72808600000000001</v>
      </c>
      <c r="G485" s="1"/>
      <c r="L485" s="2">
        <v>45009.558397893517</v>
      </c>
      <c r="M485">
        <v>-7.8197445999999999</v>
      </c>
      <c r="N485">
        <v>-3.4313075999999998</v>
      </c>
      <c r="O485">
        <v>1.0695918</v>
      </c>
      <c r="P485" s="1"/>
    </row>
    <row r="486" spans="3:16" x14ac:dyDescent="0.25">
      <c r="C486" s="1">
        <v>45009.558411261576</v>
      </c>
      <c r="D486">
        <v>1.2166699000000001</v>
      </c>
      <c r="E486">
        <v>-8.8232529999999993</v>
      </c>
      <c r="F486">
        <v>0.16765136999999999</v>
      </c>
      <c r="G486" s="1"/>
      <c r="L486" s="2">
        <v>45009.558398356479</v>
      </c>
      <c r="M486">
        <v>-8.408379</v>
      </c>
      <c r="N486">
        <v>-3.1920253999999999</v>
      </c>
      <c r="O486">
        <v>1.0456635000000001</v>
      </c>
      <c r="P486" s="1"/>
    </row>
    <row r="487" spans="3:16" x14ac:dyDescent="0.25">
      <c r="C487" s="1">
        <v>45009.558411504629</v>
      </c>
      <c r="D487">
        <v>0.77119629999999995</v>
      </c>
      <c r="E487">
        <v>-8.6220700000000008</v>
      </c>
      <c r="F487">
        <v>0.1101709</v>
      </c>
      <c r="G487" s="1"/>
      <c r="L487" s="2">
        <v>45009.558398379631</v>
      </c>
      <c r="M487">
        <v>-11.217552</v>
      </c>
      <c r="N487">
        <v>-3.4672000000000001</v>
      </c>
      <c r="O487">
        <v>0.56470615000000002</v>
      </c>
      <c r="P487" s="1"/>
    </row>
    <row r="488" spans="3:16" x14ac:dyDescent="0.25">
      <c r="C488" s="1">
        <v>45009.558411724538</v>
      </c>
      <c r="D488">
        <v>0.67060549999999997</v>
      </c>
      <c r="E488">
        <v>-8.7130810000000007</v>
      </c>
      <c r="F488">
        <v>0.52690433999999997</v>
      </c>
      <c r="G488" s="1"/>
      <c r="L488" s="2">
        <v>45009.558398842593</v>
      </c>
      <c r="M488">
        <v>-12.351749999999999</v>
      </c>
      <c r="N488">
        <v>-3.4169507000000001</v>
      </c>
      <c r="O488">
        <v>0.40917268000000001</v>
      </c>
      <c r="P488" s="1"/>
    </row>
    <row r="489" spans="3:16" x14ac:dyDescent="0.25">
      <c r="C489" s="1">
        <v>45009.558411967591</v>
      </c>
      <c r="D489">
        <v>0.40236329999999998</v>
      </c>
      <c r="E489">
        <v>-8.9621639999999996</v>
      </c>
      <c r="F489">
        <v>-0.1580713</v>
      </c>
      <c r="G489" s="1"/>
      <c r="L489" s="2">
        <v>45009.558398877314</v>
      </c>
      <c r="M489">
        <v>-9.1860470000000003</v>
      </c>
      <c r="N489">
        <v>-3.1968109999999998</v>
      </c>
      <c r="O489">
        <v>0.79202430000000001</v>
      </c>
      <c r="P489" s="1"/>
    </row>
    <row r="490" spans="3:16" x14ac:dyDescent="0.25">
      <c r="C490" s="1">
        <v>45009.558412222221</v>
      </c>
      <c r="D490">
        <v>0.76161623000000001</v>
      </c>
      <c r="E490">
        <v>-9.4603269999999995</v>
      </c>
      <c r="F490">
        <v>-0.24908204</v>
      </c>
      <c r="G490" s="1"/>
      <c r="L490" s="2">
        <v>45009.55839888889</v>
      </c>
      <c r="M490">
        <v>-6.5156559999999999</v>
      </c>
      <c r="N490">
        <v>-2.644069</v>
      </c>
      <c r="O490">
        <v>0.87577309999999997</v>
      </c>
      <c r="P490" s="1"/>
    </row>
    <row r="491" spans="3:16" x14ac:dyDescent="0.25">
      <c r="C491" s="1">
        <v>45009.558412418985</v>
      </c>
      <c r="D491">
        <v>1.4082716</v>
      </c>
      <c r="E491">
        <v>-9.7956299999999992</v>
      </c>
      <c r="F491">
        <v>0.5891748</v>
      </c>
      <c r="G491" s="1"/>
      <c r="L491" s="2">
        <v>45009.558399398149</v>
      </c>
      <c r="M491">
        <v>-6.8219376</v>
      </c>
      <c r="N491">
        <v>-1.9549361000000001</v>
      </c>
      <c r="O491">
        <v>0.46660042000000002</v>
      </c>
      <c r="P491" s="1"/>
    </row>
    <row r="492" spans="3:16" x14ac:dyDescent="0.25">
      <c r="C492" s="1">
        <v>45009.558412696759</v>
      </c>
      <c r="D492">
        <v>1.2022998</v>
      </c>
      <c r="E492">
        <v>-9.7573100000000004</v>
      </c>
      <c r="F492">
        <v>0.38799319999999998</v>
      </c>
      <c r="G492" s="1"/>
      <c r="L492" s="2">
        <v>45009.55839943287</v>
      </c>
      <c r="M492">
        <v>-9.1956179999999996</v>
      </c>
      <c r="N492">
        <v>-1.8759729999999999</v>
      </c>
      <c r="O492">
        <v>-0.14117653999999999</v>
      </c>
      <c r="P492" s="1"/>
    </row>
    <row r="493" spans="3:16" x14ac:dyDescent="0.25">
      <c r="C493" s="1">
        <v>45009.558412905091</v>
      </c>
      <c r="D493">
        <v>0.86699709999999997</v>
      </c>
      <c r="E493">
        <v>-9.532178</v>
      </c>
      <c r="F493">
        <v>0.20118164999999999</v>
      </c>
      <c r="G493" s="1"/>
      <c r="L493" s="2">
        <v>45009.558399907408</v>
      </c>
      <c r="M493">
        <v>-10.691132</v>
      </c>
      <c r="N493">
        <v>-2.4382863000000001</v>
      </c>
      <c r="O493">
        <v>-1.6749758E-2</v>
      </c>
      <c r="P493" s="1"/>
    </row>
    <row r="494" spans="3:16" x14ac:dyDescent="0.25">
      <c r="C494" s="1">
        <v>45009.558413171297</v>
      </c>
      <c r="D494">
        <v>1.2022998</v>
      </c>
      <c r="E494">
        <v>-9.2447759999999999</v>
      </c>
      <c r="F494">
        <v>0.76161623000000001</v>
      </c>
      <c r="G494" s="1"/>
      <c r="L494" s="2">
        <v>45009.558399942129</v>
      </c>
      <c r="M494">
        <v>-11.301301</v>
      </c>
      <c r="N494">
        <v>-2.8570302000000001</v>
      </c>
      <c r="O494">
        <v>-5.9820565999999999E-2</v>
      </c>
      <c r="P494" s="1"/>
    </row>
    <row r="495" spans="3:16" x14ac:dyDescent="0.25">
      <c r="C495" s="1">
        <v>45009.558413402781</v>
      </c>
      <c r="D495">
        <v>1.331631</v>
      </c>
      <c r="E495">
        <v>-8.7801419999999997</v>
      </c>
      <c r="F495">
        <v>0.76640629999999998</v>
      </c>
      <c r="G495" s="1"/>
      <c r="L495" s="2">
        <v>45009.558400439812</v>
      </c>
      <c r="M495">
        <v>-10.291531000000001</v>
      </c>
      <c r="N495">
        <v>-2.9862427999999999</v>
      </c>
      <c r="O495">
        <v>8.3748795000000001E-2</v>
      </c>
      <c r="P495" s="1"/>
    </row>
    <row r="496" spans="3:16" x14ac:dyDescent="0.25">
      <c r="C496" s="1">
        <v>45009.558413645835</v>
      </c>
      <c r="D496">
        <v>1.3028907000000001</v>
      </c>
      <c r="E496">
        <v>-8.5310600000000001</v>
      </c>
      <c r="F496">
        <v>0.60354494999999997</v>
      </c>
      <c r="G496" s="1"/>
      <c r="L496" s="2">
        <v>45009.558400462964</v>
      </c>
      <c r="M496">
        <v>-9.0568329999999992</v>
      </c>
      <c r="N496">
        <v>-3.2733815000000002</v>
      </c>
      <c r="O496">
        <v>0.70109699999999997</v>
      </c>
      <c r="P496" s="1"/>
    </row>
    <row r="497" spans="3:16" x14ac:dyDescent="0.25">
      <c r="C497" s="1">
        <v>45009.558413877312</v>
      </c>
      <c r="D497">
        <v>1.4992821999999999</v>
      </c>
      <c r="E497">
        <v>-8.6029110000000006</v>
      </c>
      <c r="F497">
        <v>1.0873389</v>
      </c>
      <c r="G497" s="1"/>
      <c r="L497" s="2">
        <v>45009.558400497684</v>
      </c>
      <c r="M497">
        <v>-9.0065840000000001</v>
      </c>
      <c r="N497">
        <v>-3.562913</v>
      </c>
      <c r="O497">
        <v>1.1820543999999999</v>
      </c>
      <c r="P497" s="1"/>
    </row>
    <row r="498" spans="3:16" x14ac:dyDescent="0.25">
      <c r="C498" s="1">
        <v>45009.558414074076</v>
      </c>
      <c r="D498">
        <v>1.7866846000000001</v>
      </c>
      <c r="E498">
        <v>-8.7657720000000001</v>
      </c>
      <c r="F498">
        <v>1.3364210000000001</v>
      </c>
      <c r="G498" s="1"/>
      <c r="L498" s="2">
        <v>45009.558400960646</v>
      </c>
      <c r="M498">
        <v>-9.2004029999999997</v>
      </c>
      <c r="N498">
        <v>-3.8763725999999998</v>
      </c>
      <c r="O498">
        <v>1.1676974</v>
      </c>
      <c r="P498" s="1"/>
    </row>
    <row r="499" spans="3:16" x14ac:dyDescent="0.25">
      <c r="C499" s="1">
        <v>45009.55841435185</v>
      </c>
      <c r="D499">
        <v>1.6286134000000001</v>
      </c>
      <c r="E499">
        <v>-9.1346039999999995</v>
      </c>
      <c r="F499">
        <v>0.54606449999999995</v>
      </c>
      <c r="G499" s="1"/>
      <c r="L499" s="2">
        <v>45009.558400995367</v>
      </c>
      <c r="M499">
        <v>-9.5593260000000004</v>
      </c>
      <c r="N499">
        <v>-3.6993038999999999</v>
      </c>
      <c r="O499">
        <v>0.97387880000000004</v>
      </c>
      <c r="P499" s="1"/>
    </row>
    <row r="500" spans="3:16" x14ac:dyDescent="0.25">
      <c r="C500" s="1">
        <v>45009.558414571758</v>
      </c>
      <c r="D500">
        <v>1.8154249</v>
      </c>
      <c r="E500">
        <v>-9.2639359999999993</v>
      </c>
      <c r="F500">
        <v>3.8320314000000001E-2</v>
      </c>
      <c r="G500" s="1"/>
      <c r="L500" s="2">
        <v>45009.558401458336</v>
      </c>
      <c r="M500">
        <v>-10.188639</v>
      </c>
      <c r="N500">
        <v>-3.1657042999999998</v>
      </c>
      <c r="O500">
        <v>0.73220370000000001</v>
      </c>
      <c r="P500" s="1"/>
    </row>
    <row r="501" spans="3:16" x14ac:dyDescent="0.25">
      <c r="C501" s="1">
        <v>45009.558414803243</v>
      </c>
      <c r="D501">
        <v>2.3519093999999998</v>
      </c>
      <c r="E501">
        <v>-8.8807329999999993</v>
      </c>
      <c r="F501">
        <v>-3.8320314000000001E-2</v>
      </c>
      <c r="G501" s="1"/>
      <c r="L501" s="2">
        <v>45009.558401481481</v>
      </c>
      <c r="M501">
        <v>-10.348958</v>
      </c>
      <c r="N501">
        <v>-2.7206391999999999</v>
      </c>
      <c r="O501">
        <v>0.69631140000000002</v>
      </c>
      <c r="P501" s="1"/>
    </row>
    <row r="502" spans="3:16" x14ac:dyDescent="0.25">
      <c r="C502" s="1">
        <v>45009.558415</v>
      </c>
      <c r="D502">
        <v>2.2082079999999999</v>
      </c>
      <c r="E502">
        <v>-8.7082909999999991</v>
      </c>
      <c r="F502">
        <v>-1.1735597</v>
      </c>
      <c r="G502" s="1"/>
      <c r="L502" s="2">
        <v>45009.558401504626</v>
      </c>
      <c r="M502">
        <v>-10.150353000000001</v>
      </c>
      <c r="N502">
        <v>-2.5698915000000002</v>
      </c>
      <c r="O502">
        <v>0.74656069999999997</v>
      </c>
      <c r="P502" s="1"/>
    </row>
    <row r="503" spans="3:16" x14ac:dyDescent="0.25">
      <c r="C503" s="1">
        <v>45009.55841528935</v>
      </c>
      <c r="D503">
        <v>1.8824854</v>
      </c>
      <c r="E503">
        <v>-9.3070459999999997</v>
      </c>
      <c r="F503">
        <v>-1.9016455000000001</v>
      </c>
      <c r="G503" s="1"/>
      <c r="L503" s="2">
        <v>45009.558402013892</v>
      </c>
      <c r="M503">
        <v>-9.8895359999999997</v>
      </c>
      <c r="N503">
        <v>-2.7421749000000002</v>
      </c>
      <c r="O503">
        <v>0.94995059999999998</v>
      </c>
      <c r="P503" s="1"/>
    </row>
    <row r="504" spans="3:16" x14ac:dyDescent="0.25">
      <c r="C504" s="1">
        <v>45009.558415520834</v>
      </c>
      <c r="D504">
        <v>2.3950195000000001</v>
      </c>
      <c r="E504">
        <v>-9.5561284999999998</v>
      </c>
      <c r="F504">
        <v>-1.3555812</v>
      </c>
      <c r="G504" s="1"/>
      <c r="L504" s="2">
        <v>45009.55840209491</v>
      </c>
      <c r="M504">
        <v>-9.7220379999999995</v>
      </c>
      <c r="N504">
        <v>-2.7637103000000001</v>
      </c>
      <c r="O504">
        <v>1.0791630000000001</v>
      </c>
      <c r="P504" s="1"/>
    </row>
    <row r="505" spans="3:16" x14ac:dyDescent="0.25">
      <c r="C505" s="1">
        <v>45009.558415752312</v>
      </c>
      <c r="D505">
        <v>3.1135256</v>
      </c>
      <c r="E505">
        <v>-8.5645900000000008</v>
      </c>
      <c r="F505">
        <v>-7.6640630000000001E-2</v>
      </c>
      <c r="G505" s="1"/>
      <c r="L505" s="2">
        <v>45009.558402465278</v>
      </c>
      <c r="M505">
        <v>-9.4636134999999992</v>
      </c>
      <c r="N505">
        <v>-2.8953153999999999</v>
      </c>
      <c r="O505">
        <v>1.0863415000000001</v>
      </c>
      <c r="P505" s="1"/>
    </row>
    <row r="506" spans="3:16" x14ac:dyDescent="0.25">
      <c r="C506" s="1">
        <v>45009.558416006941</v>
      </c>
      <c r="D506">
        <v>3.1949562999999999</v>
      </c>
      <c r="E506">
        <v>-7.7886040000000003</v>
      </c>
      <c r="F506">
        <v>0.53648439999999997</v>
      </c>
      <c r="G506" s="1"/>
      <c r="L506" s="2">
        <v>45009.558402488423</v>
      </c>
      <c r="M506">
        <v>-9.3846500000000006</v>
      </c>
      <c r="N506">
        <v>-2.9383862000000001</v>
      </c>
      <c r="O506">
        <v>0.85184484999999999</v>
      </c>
      <c r="P506" s="1"/>
    </row>
    <row r="507" spans="3:16" x14ac:dyDescent="0.25">
      <c r="C507" s="1">
        <v>45009.558416203705</v>
      </c>
      <c r="D507">
        <v>2.5483009999999999</v>
      </c>
      <c r="E507">
        <v>-7.5778420000000004</v>
      </c>
      <c r="F507">
        <v>0.29698244000000001</v>
      </c>
      <c r="G507" s="1"/>
      <c r="L507" s="2">
        <v>45009.558402523151</v>
      </c>
      <c r="M507">
        <v>-9.5114699999999992</v>
      </c>
      <c r="N507">
        <v>-2.9001009999999998</v>
      </c>
      <c r="O507">
        <v>0.69631140000000002</v>
      </c>
      <c r="P507" s="1"/>
    </row>
    <row r="508" spans="3:16" x14ac:dyDescent="0.25">
      <c r="C508" s="1">
        <v>45009.558416435182</v>
      </c>
      <c r="D508">
        <v>1.6717237</v>
      </c>
      <c r="E508">
        <v>-7.534732</v>
      </c>
      <c r="F508">
        <v>-1.6573536</v>
      </c>
      <c r="G508" s="1"/>
      <c r="L508" s="2">
        <v>45009.55840253472</v>
      </c>
      <c r="M508">
        <v>-9.7268240000000006</v>
      </c>
      <c r="N508">
        <v>-2.8474588000000001</v>
      </c>
      <c r="O508">
        <v>0.5288138</v>
      </c>
      <c r="P508" s="1"/>
    </row>
    <row r="509" spans="3:16" x14ac:dyDescent="0.25">
      <c r="C509" s="1">
        <v>45009.558416643522</v>
      </c>
      <c r="D509">
        <v>2.1746778</v>
      </c>
      <c r="E509">
        <v>-8.2484470000000005</v>
      </c>
      <c r="F509">
        <v>-3.3290772</v>
      </c>
      <c r="G509" s="1"/>
      <c r="L509" s="2">
        <v>45009.558402546296</v>
      </c>
      <c r="M509">
        <v>-9.6574329999999993</v>
      </c>
      <c r="N509">
        <v>-2.8211379999999999</v>
      </c>
      <c r="O509">
        <v>0.45702913000000001</v>
      </c>
      <c r="P509" s="1"/>
    </row>
    <row r="510" spans="3:16" x14ac:dyDescent="0.25">
      <c r="C510" s="1">
        <v>45009.558416932872</v>
      </c>
      <c r="D510">
        <v>3.3626075000000002</v>
      </c>
      <c r="E510">
        <v>-9.5082280000000008</v>
      </c>
      <c r="F510">
        <v>-2.9794044</v>
      </c>
      <c r="G510" s="1"/>
      <c r="L510" s="2">
        <v>45009.558402974537</v>
      </c>
      <c r="M510">
        <v>-9.4875419999999995</v>
      </c>
      <c r="N510">
        <v>-2.7804600000000002</v>
      </c>
      <c r="O510">
        <v>0.42831524999999998</v>
      </c>
      <c r="P510" s="1"/>
    </row>
    <row r="511" spans="3:16" x14ac:dyDescent="0.25">
      <c r="C511" s="1">
        <v>45009.558417152781</v>
      </c>
      <c r="D511">
        <v>2.4525000000000001</v>
      </c>
      <c r="E511">
        <v>-9.82437</v>
      </c>
      <c r="F511">
        <v>-0.68018555999999997</v>
      </c>
      <c r="G511" s="1"/>
      <c r="L511" s="2">
        <v>45009.558403530093</v>
      </c>
      <c r="M511">
        <v>-9.4995060000000002</v>
      </c>
      <c r="N511">
        <v>-2.7852456999999999</v>
      </c>
      <c r="O511">
        <v>0.39242290000000002</v>
      </c>
      <c r="P511" s="1"/>
    </row>
    <row r="512" spans="3:16" x14ac:dyDescent="0.25">
      <c r="C512" s="1">
        <v>45009.55841740741</v>
      </c>
      <c r="D512">
        <v>0.119750984</v>
      </c>
      <c r="E512">
        <v>-7.9514649999999998</v>
      </c>
      <c r="F512">
        <v>-0.81430670000000005</v>
      </c>
      <c r="G512" s="1"/>
      <c r="L512" s="2">
        <v>45009.558403553237</v>
      </c>
      <c r="M512">
        <v>-9.5330060000000003</v>
      </c>
      <c r="N512">
        <v>-2.8402805</v>
      </c>
      <c r="O512">
        <v>0.35413774999999997</v>
      </c>
      <c r="P512" s="1"/>
    </row>
    <row r="513" spans="3:16" x14ac:dyDescent="0.25">
      <c r="C513" s="1">
        <v>45009.558417604167</v>
      </c>
      <c r="D513">
        <v>-0.45984375</v>
      </c>
      <c r="E513">
        <v>-5.7911571999999998</v>
      </c>
      <c r="F513">
        <v>-3.3290772</v>
      </c>
      <c r="G513" s="1"/>
      <c r="L513" s="2">
        <v>45009.558404085648</v>
      </c>
      <c r="M513">
        <v>-9.3463650000000005</v>
      </c>
      <c r="N513">
        <v>-2.9383862000000001</v>
      </c>
      <c r="O513">
        <v>0.40199420000000002</v>
      </c>
      <c r="P513" s="1"/>
    </row>
    <row r="514" spans="3:16" x14ac:dyDescent="0.25">
      <c r="C514" s="1">
        <v>45009.558417870372</v>
      </c>
      <c r="D514">
        <v>1.0490185999999999</v>
      </c>
      <c r="E514">
        <v>-5.1924023999999998</v>
      </c>
      <c r="F514">
        <v>-4.1385940000000003</v>
      </c>
      <c r="G514" s="1"/>
      <c r="L514" s="2">
        <v>45009.558404097224</v>
      </c>
      <c r="M514">
        <v>-9.4444710000000001</v>
      </c>
      <c r="N514">
        <v>-2.8929225999999999</v>
      </c>
      <c r="O514">
        <v>0.37806596999999997</v>
      </c>
      <c r="P514" s="1"/>
    </row>
    <row r="515" spans="3:16" x14ac:dyDescent="0.25">
      <c r="C515" s="1">
        <v>45009.558418113425</v>
      </c>
      <c r="D515">
        <v>3.7889210000000002</v>
      </c>
      <c r="E515">
        <v>-6.7156349999999998</v>
      </c>
      <c r="F515">
        <v>-2.3375392000000002</v>
      </c>
      <c r="G515" s="1"/>
      <c r="L515" s="2">
        <v>45009.558404606483</v>
      </c>
      <c r="M515">
        <v>-9.5688980000000008</v>
      </c>
      <c r="N515">
        <v>-2.725425</v>
      </c>
      <c r="O515">
        <v>0.30867412999999999</v>
      </c>
      <c r="P515" s="1"/>
    </row>
    <row r="516" spans="3:16" x14ac:dyDescent="0.25">
      <c r="C516" s="1">
        <v>45009.558418333334</v>
      </c>
      <c r="D516">
        <v>6.1647806000000003</v>
      </c>
      <c r="E516">
        <v>-8.2244980000000005</v>
      </c>
      <c r="F516">
        <v>-0.2203418</v>
      </c>
      <c r="G516" s="1"/>
      <c r="L516" s="2">
        <v>45009.558405127318</v>
      </c>
      <c r="M516">
        <v>-9.4899349999999991</v>
      </c>
      <c r="N516">
        <v>-2.7134610000000001</v>
      </c>
      <c r="O516">
        <v>0.32781670000000002</v>
      </c>
      <c r="P516" s="1"/>
    </row>
    <row r="517" spans="3:16" x14ac:dyDescent="0.25">
      <c r="C517" s="1">
        <v>45009.558418564811</v>
      </c>
      <c r="D517">
        <v>6.1839409999999999</v>
      </c>
      <c r="E517">
        <v>-8.6603910000000006</v>
      </c>
      <c r="F517">
        <v>-1.0154882999999999</v>
      </c>
      <c r="G517" s="1"/>
      <c r="L517" s="2">
        <v>45009.558405162039</v>
      </c>
      <c r="M517">
        <v>-9.4372919999999993</v>
      </c>
      <c r="N517">
        <v>-2.7278178</v>
      </c>
      <c r="O517">
        <v>0.48813580000000001</v>
      </c>
      <c r="P517" s="1"/>
    </row>
    <row r="518" spans="3:16" x14ac:dyDescent="0.25">
      <c r="C518" s="1">
        <v>45009.55841878472</v>
      </c>
      <c r="D518">
        <v>3.7553909999999999</v>
      </c>
      <c r="E518">
        <v>-8.1622269999999997</v>
      </c>
      <c r="F518">
        <v>-2.2656887000000001</v>
      </c>
      <c r="G518" s="1"/>
      <c r="L518" s="2">
        <v>45009.558405659722</v>
      </c>
      <c r="M518">
        <v>-9.4325069999999993</v>
      </c>
      <c r="N518">
        <v>-2.8139593999999999</v>
      </c>
      <c r="O518">
        <v>0.48574299999999998</v>
      </c>
      <c r="P518" s="1"/>
    </row>
    <row r="519" spans="3:16" x14ac:dyDescent="0.25">
      <c r="C519" s="1">
        <v>45009.55841902778</v>
      </c>
      <c r="D519">
        <v>1.2406200999999999</v>
      </c>
      <c r="E519">
        <v>-6.9024466999999996</v>
      </c>
      <c r="F519">
        <v>-2.3279589999999999</v>
      </c>
      <c r="G519" s="1"/>
      <c r="L519" s="2">
        <v>45009.55840613426</v>
      </c>
      <c r="M519">
        <v>-9.3655080000000002</v>
      </c>
      <c r="N519">
        <v>-2.8235307000000001</v>
      </c>
      <c r="O519">
        <v>0.55274199999999996</v>
      </c>
      <c r="P519" s="1"/>
    </row>
    <row r="520" spans="3:16" x14ac:dyDescent="0.25">
      <c r="C520" s="1">
        <v>45009.558419259258</v>
      </c>
      <c r="D520">
        <v>1.2549903</v>
      </c>
      <c r="E520">
        <v>-5.7959475999999999</v>
      </c>
      <c r="F520">
        <v>-2.323169</v>
      </c>
      <c r="G520" s="1"/>
      <c r="L520" s="2">
        <v>45009.558406168981</v>
      </c>
      <c r="M520">
        <v>-9.4492569999999994</v>
      </c>
      <c r="N520">
        <v>-2.7206391999999999</v>
      </c>
      <c r="O520">
        <v>0.61734825000000004</v>
      </c>
      <c r="P520" s="1"/>
    </row>
    <row r="521" spans="3:16" x14ac:dyDescent="0.25">
      <c r="C521" s="1">
        <v>45009.558419513887</v>
      </c>
      <c r="D521">
        <v>3.0560450000000001</v>
      </c>
      <c r="E521">
        <v>-5.6187161999999997</v>
      </c>
      <c r="F521">
        <v>-2.9410840999999999</v>
      </c>
      <c r="G521" s="1"/>
      <c r="L521" s="2">
        <v>45009.558406678239</v>
      </c>
      <c r="M521">
        <v>-9.5449699999999993</v>
      </c>
      <c r="N521">
        <v>-2.7230322</v>
      </c>
      <c r="O521">
        <v>0.55992050000000004</v>
      </c>
      <c r="P521" s="1"/>
    </row>
    <row r="522" spans="3:16" x14ac:dyDescent="0.25">
      <c r="C522" s="1">
        <v>45009.558419710651</v>
      </c>
      <c r="D522">
        <v>4.296665</v>
      </c>
      <c r="E522">
        <v>-5.9875493000000004</v>
      </c>
      <c r="F522">
        <v>-3.3099172000000001</v>
      </c>
      <c r="G522" s="1"/>
      <c r="L522" s="2">
        <v>45009.558407233795</v>
      </c>
      <c r="M522">
        <v>-9.5760764999999992</v>
      </c>
      <c r="N522">
        <v>-2.7756742999999999</v>
      </c>
      <c r="O522">
        <v>0.66999036000000001</v>
      </c>
      <c r="P522" s="1"/>
    </row>
    <row r="523" spans="3:16" x14ac:dyDescent="0.25">
      <c r="C523" s="1">
        <v>45009.558419953704</v>
      </c>
      <c r="D523">
        <v>3.8320314999999998</v>
      </c>
      <c r="E523">
        <v>-6.8353859999999997</v>
      </c>
      <c r="F523">
        <v>-3.1422658000000001</v>
      </c>
      <c r="G523" s="1"/>
      <c r="L523" s="2">
        <v>45009.558407291668</v>
      </c>
      <c r="M523">
        <v>-9.5760764999999992</v>
      </c>
      <c r="N523">
        <v>-2.7517459999999998</v>
      </c>
      <c r="O523">
        <v>0.6436693</v>
      </c>
      <c r="P523" s="1"/>
    </row>
    <row r="524" spans="3:16" x14ac:dyDescent="0.25">
      <c r="C524" s="1">
        <v>45009.55842021991</v>
      </c>
      <c r="D524">
        <v>1.6765137999999999</v>
      </c>
      <c r="E524">
        <v>-6.9311866999999996</v>
      </c>
      <c r="F524">
        <v>-1.1352393999999999</v>
      </c>
      <c r="G524" s="1"/>
      <c r="L524" s="2">
        <v>45009.558407708333</v>
      </c>
      <c r="M524">
        <v>-9.5449699999999993</v>
      </c>
      <c r="N524">
        <v>-2.7684958000000002</v>
      </c>
      <c r="O524">
        <v>0.70348984000000003</v>
      </c>
      <c r="P524" s="1"/>
    </row>
    <row r="525" spans="3:16" x14ac:dyDescent="0.25">
      <c r="C525" s="1">
        <v>45009.558420474539</v>
      </c>
      <c r="D525">
        <v>-0.29698244000000001</v>
      </c>
      <c r="E525">
        <v>-5.2019824999999997</v>
      </c>
      <c r="F525">
        <v>-2.4812403000000001</v>
      </c>
      <c r="G525" s="1"/>
      <c r="L525" s="2">
        <v>45009.55840775463</v>
      </c>
      <c r="M525">
        <v>-9.3990080000000003</v>
      </c>
      <c r="N525">
        <v>-2.8235307000000001</v>
      </c>
      <c r="O525">
        <v>0.75134630000000002</v>
      </c>
      <c r="P525" s="1"/>
    </row>
    <row r="526" spans="3:16" x14ac:dyDescent="0.25">
      <c r="C526" s="1">
        <v>45009.55842065972</v>
      </c>
      <c r="D526">
        <v>-1.3412109999999999</v>
      </c>
      <c r="E526">
        <v>-3.1614258</v>
      </c>
      <c r="F526">
        <v>-3.67875</v>
      </c>
      <c r="G526" s="1"/>
      <c r="L526" s="2">
        <v>45009.558408287034</v>
      </c>
      <c r="M526">
        <v>-9.427721</v>
      </c>
      <c r="N526">
        <v>-2.7996025000000002</v>
      </c>
      <c r="O526">
        <v>0.69152575999999999</v>
      </c>
      <c r="P526" s="1"/>
    </row>
    <row r="527" spans="3:16" x14ac:dyDescent="0.25">
      <c r="C527" s="1">
        <v>45009.558420891204</v>
      </c>
      <c r="D527">
        <v>-1.1496093999999999</v>
      </c>
      <c r="E527">
        <v>-2.1555176</v>
      </c>
      <c r="F527">
        <v>-2.7973827999999998</v>
      </c>
      <c r="G527" s="1"/>
      <c r="L527" s="2">
        <v>45009.558408726851</v>
      </c>
      <c r="M527">
        <v>-9.5186480000000007</v>
      </c>
      <c r="N527">
        <v>-2.7541389999999999</v>
      </c>
      <c r="O527">
        <v>0.67477595999999995</v>
      </c>
      <c r="P527" s="1"/>
    </row>
    <row r="528" spans="3:16" x14ac:dyDescent="0.25">
      <c r="C528" s="1">
        <v>45009.558421180554</v>
      </c>
      <c r="D528">
        <v>2.1028273</v>
      </c>
      <c r="E528">
        <v>-2.5530908000000001</v>
      </c>
      <c r="F528">
        <v>-0.3161426</v>
      </c>
      <c r="G528" s="1"/>
      <c r="L528" s="2">
        <v>45009.558408761572</v>
      </c>
      <c r="M528">
        <v>-9.5497549999999993</v>
      </c>
      <c r="N528">
        <v>-2.7996025000000002</v>
      </c>
      <c r="O528">
        <v>0.64127650000000003</v>
      </c>
      <c r="P528" s="1"/>
    </row>
    <row r="529" spans="3:16" x14ac:dyDescent="0.25">
      <c r="C529" s="1">
        <v>45009.55842134259</v>
      </c>
      <c r="D529">
        <v>5.8630079999999998</v>
      </c>
      <c r="E529">
        <v>-5.0199613999999997</v>
      </c>
      <c r="F529">
        <v>-2.2417383000000002</v>
      </c>
      <c r="G529" s="1"/>
      <c r="L529" s="2">
        <v>45009.55840927083</v>
      </c>
      <c r="M529">
        <v>-9.3894359999999999</v>
      </c>
      <c r="N529">
        <v>-2.8905299000000002</v>
      </c>
      <c r="O529">
        <v>0.67716880000000002</v>
      </c>
      <c r="P529" s="1"/>
    </row>
    <row r="530" spans="3:16" x14ac:dyDescent="0.25">
      <c r="C530" s="1">
        <v>45009.558421655092</v>
      </c>
      <c r="D530">
        <v>6.9647170000000003</v>
      </c>
      <c r="E530">
        <v>-5.9109080000000001</v>
      </c>
      <c r="F530">
        <v>-1.8824854</v>
      </c>
      <c r="G530" s="1"/>
      <c r="L530" s="2">
        <v>45009.558409756944</v>
      </c>
      <c r="M530">
        <v>-9.2697939999999992</v>
      </c>
      <c r="N530">
        <v>-2.9599215999999999</v>
      </c>
      <c r="O530">
        <v>0.60777694000000004</v>
      </c>
      <c r="P530" s="1"/>
    </row>
    <row r="531" spans="3:16" x14ac:dyDescent="0.25">
      <c r="C531" s="1">
        <v>45009.558421793983</v>
      </c>
      <c r="D531">
        <v>5.3792143000000001</v>
      </c>
      <c r="E531">
        <v>-4.3493557000000003</v>
      </c>
      <c r="F531">
        <v>-0.5604346</v>
      </c>
      <c r="G531" s="1"/>
      <c r="L531" s="2">
        <v>45009.558409803241</v>
      </c>
      <c r="M531">
        <v>-9.2913300000000003</v>
      </c>
      <c r="N531">
        <v>-3.0125636999999998</v>
      </c>
      <c r="O531">
        <v>0.60299130000000001</v>
      </c>
      <c r="P531" s="1"/>
    </row>
    <row r="532" spans="3:16" x14ac:dyDescent="0.25">
      <c r="C532" s="1">
        <v>45009.558422060189</v>
      </c>
      <c r="D532">
        <v>3.8176613000000001</v>
      </c>
      <c r="E532">
        <v>-1.9974464000000001</v>
      </c>
      <c r="F532">
        <v>-1.4465919</v>
      </c>
      <c r="G532" s="1"/>
      <c r="L532" s="2">
        <v>45009.558410289355</v>
      </c>
      <c r="M532">
        <v>-9.4707919999999994</v>
      </c>
      <c r="N532">
        <v>-3.0029924000000001</v>
      </c>
      <c r="O532">
        <v>0.52402820000000006</v>
      </c>
      <c r="P532" s="1"/>
    </row>
    <row r="533" spans="3:16" x14ac:dyDescent="0.25">
      <c r="C533" s="1">
        <v>45009.558422303242</v>
      </c>
      <c r="D533">
        <v>2.8213332000000002</v>
      </c>
      <c r="E533">
        <v>-0.53648439999999997</v>
      </c>
      <c r="F533">
        <v>-2.2177882000000002</v>
      </c>
      <c r="G533" s="1"/>
      <c r="L533" s="2">
        <v>45009.558410300924</v>
      </c>
      <c r="M533">
        <v>-9.6311110000000006</v>
      </c>
      <c r="N533">
        <v>-3.0532417000000001</v>
      </c>
      <c r="O533">
        <v>0.50249270000000001</v>
      </c>
      <c r="P533" s="1"/>
    </row>
    <row r="534" spans="3:16" x14ac:dyDescent="0.25">
      <c r="C534" s="1">
        <v>45009.558422546295</v>
      </c>
      <c r="D534">
        <v>3.8895118000000002</v>
      </c>
      <c r="E534">
        <v>-0.89573734999999999</v>
      </c>
      <c r="F534">
        <v>-1.1831396999999999</v>
      </c>
      <c r="G534" s="1"/>
      <c r="L534" s="2">
        <v>45009.558411342594</v>
      </c>
      <c r="M534">
        <v>-9.3774719999999991</v>
      </c>
      <c r="N534">
        <v>-3.0699914000000001</v>
      </c>
      <c r="O534">
        <v>0.54317075000000004</v>
      </c>
      <c r="P534" s="1"/>
    </row>
    <row r="535" spans="3:16" x14ac:dyDescent="0.25">
      <c r="C535" s="1">
        <v>45009.558422766204</v>
      </c>
      <c r="D535">
        <v>7.5012015999999999</v>
      </c>
      <c r="E535">
        <v>-1.9974464000000001</v>
      </c>
      <c r="F535">
        <v>2.088457</v>
      </c>
      <c r="G535" s="1"/>
      <c r="L535" s="2">
        <v>45009.558411932871</v>
      </c>
      <c r="M535">
        <v>-9.2315100000000001</v>
      </c>
      <c r="N535">
        <v>-3.1441688999999999</v>
      </c>
      <c r="O535">
        <v>0.54795640000000001</v>
      </c>
      <c r="P535" s="1"/>
    </row>
    <row r="536" spans="3:16" x14ac:dyDescent="0.25">
      <c r="C536" s="1">
        <v>45009.558423032409</v>
      </c>
      <c r="D536">
        <v>13.086387999999999</v>
      </c>
      <c r="E536">
        <v>-3.2763870000000002</v>
      </c>
      <c r="F536">
        <v>0.81909673999999999</v>
      </c>
      <c r="G536" s="1"/>
      <c r="L536" s="2">
        <v>45009.558411956015</v>
      </c>
      <c r="M536">
        <v>-9.2410809999999994</v>
      </c>
      <c r="N536">
        <v>-3.3834512000000001</v>
      </c>
      <c r="O536">
        <v>0.58145590000000003</v>
      </c>
      <c r="P536" s="1"/>
    </row>
    <row r="537" spans="3:16" x14ac:dyDescent="0.25">
      <c r="C537" s="1">
        <v>45009.558423229166</v>
      </c>
      <c r="D537">
        <v>16.841778000000001</v>
      </c>
      <c r="E537">
        <v>-4.5744876999999997</v>
      </c>
      <c r="F537">
        <v>2.7351124000000002</v>
      </c>
      <c r="G537" s="1"/>
      <c r="L537" s="2">
        <v>45009.558412407408</v>
      </c>
      <c r="M537">
        <v>-9.1501540000000006</v>
      </c>
      <c r="N537">
        <v>-3.7639100000000001</v>
      </c>
      <c r="O537">
        <v>0.7537391</v>
      </c>
      <c r="P537" s="1"/>
    </row>
    <row r="538" spans="3:16" x14ac:dyDescent="0.25">
      <c r="C538" s="1">
        <v>45009.55842346065</v>
      </c>
      <c r="D538">
        <v>16.880098</v>
      </c>
      <c r="E538">
        <v>-3.7170706</v>
      </c>
      <c r="F538">
        <v>4.8666796999999997</v>
      </c>
      <c r="G538" s="1"/>
      <c r="L538" s="2">
        <v>45009.558412430553</v>
      </c>
      <c r="M538">
        <v>-9.2841520000000006</v>
      </c>
      <c r="N538">
        <v>-3.8356948000000002</v>
      </c>
      <c r="O538">
        <v>0.90209410000000001</v>
      </c>
      <c r="P538" s="1"/>
    </row>
    <row r="539" spans="3:16" x14ac:dyDescent="0.25">
      <c r="C539" s="1">
        <v>45009.558423738425</v>
      </c>
      <c r="D539">
        <v>23.739435</v>
      </c>
      <c r="E539">
        <v>0.45026368</v>
      </c>
      <c r="F539">
        <v>1.2118800000000001</v>
      </c>
      <c r="G539" s="1"/>
      <c r="L539" s="2">
        <v>45009.55841247685</v>
      </c>
      <c r="M539">
        <v>-9.6598249999999997</v>
      </c>
      <c r="N539">
        <v>-3.9098723</v>
      </c>
      <c r="O539">
        <v>0.88295155999999997</v>
      </c>
      <c r="P539" s="1"/>
    </row>
    <row r="540" spans="3:16" x14ac:dyDescent="0.25">
      <c r="C540" s="1">
        <v>45009.558423923612</v>
      </c>
      <c r="D540">
        <v>33.094380000000001</v>
      </c>
      <c r="E540">
        <v>0.93884769999999995</v>
      </c>
      <c r="F540">
        <v>-15.620317999999999</v>
      </c>
      <c r="G540" s="1"/>
      <c r="L540" s="2">
        <v>45009.558412939812</v>
      </c>
      <c r="M540">
        <v>-9.8991070000000008</v>
      </c>
      <c r="N540">
        <v>-5.1661042999999998</v>
      </c>
      <c r="O540">
        <v>0.37567315000000001</v>
      </c>
      <c r="P540" s="1"/>
    </row>
    <row r="541" spans="3:16" x14ac:dyDescent="0.25">
      <c r="C541" s="1">
        <v>45009.558424201387</v>
      </c>
      <c r="D541">
        <v>-6.8928665999999996</v>
      </c>
      <c r="E541">
        <v>20.252286999999999</v>
      </c>
      <c r="F541">
        <v>23.959776000000002</v>
      </c>
      <c r="G541" s="1"/>
      <c r="L541" s="2">
        <v>45009.55841297454</v>
      </c>
      <c r="M541">
        <v>-9.6789670000000001</v>
      </c>
      <c r="N541">
        <v>-6.1543400000000004</v>
      </c>
      <c r="O541">
        <v>0.55752765999999998</v>
      </c>
      <c r="P541" s="1"/>
    </row>
    <row r="542" spans="3:16" x14ac:dyDescent="0.25">
      <c r="C542" s="1">
        <v>45009.55842439815</v>
      </c>
      <c r="D542">
        <v>19.399657999999999</v>
      </c>
      <c r="E542">
        <v>-20.807929999999999</v>
      </c>
      <c r="F542">
        <v>34.196089999999998</v>
      </c>
      <c r="G542" s="1"/>
      <c r="L542" s="2">
        <v>45009.558413449071</v>
      </c>
      <c r="M542">
        <v>-9.5162549999999992</v>
      </c>
      <c r="N542">
        <v>-5.8624153000000003</v>
      </c>
      <c r="O542">
        <v>0.73459655000000001</v>
      </c>
      <c r="P542" s="1"/>
    </row>
    <row r="543" spans="3:16" x14ac:dyDescent="0.25">
      <c r="C543" s="1">
        <v>45009.558424664348</v>
      </c>
      <c r="D543">
        <v>17.349522</v>
      </c>
      <c r="E543">
        <v>-9.7908399999999993</v>
      </c>
      <c r="F543">
        <v>13.067227000000001</v>
      </c>
      <c r="G543" s="1"/>
      <c r="L543" s="2">
        <v>45009.55841395833</v>
      </c>
      <c r="M543">
        <v>-9.2674020000000006</v>
      </c>
      <c r="N543">
        <v>-5.4963135999999997</v>
      </c>
      <c r="O543">
        <v>0.57667020000000002</v>
      </c>
      <c r="P543" s="1"/>
    </row>
    <row r="544" spans="3:16" x14ac:dyDescent="0.25">
      <c r="C544" s="1">
        <v>45009.558424907409</v>
      </c>
      <c r="D544">
        <v>1.8489552</v>
      </c>
      <c r="E544">
        <v>4.2200246000000003</v>
      </c>
      <c r="F544">
        <v>19.337389000000002</v>
      </c>
      <c r="G544" s="1"/>
      <c r="L544" s="2">
        <v>45009.558414004627</v>
      </c>
      <c r="M544">
        <v>-8.5974120000000003</v>
      </c>
      <c r="N544">
        <v>-5.9198430000000002</v>
      </c>
      <c r="O544">
        <v>0.35653057999999999</v>
      </c>
      <c r="P544" s="1"/>
    </row>
    <row r="545" spans="3:16" x14ac:dyDescent="0.25">
      <c r="C545" s="1">
        <v>45009.558425150462</v>
      </c>
      <c r="D545">
        <v>1.8585353</v>
      </c>
      <c r="E545">
        <v>13.857583999999999</v>
      </c>
      <c r="F545">
        <v>8.3059279999999998</v>
      </c>
      <c r="G545" s="1"/>
      <c r="L545" s="2">
        <v>45009.558414502317</v>
      </c>
      <c r="M545">
        <v>-7.9226355999999996</v>
      </c>
      <c r="N545">
        <v>-5.9030933000000001</v>
      </c>
      <c r="O545">
        <v>0.55513482999999997</v>
      </c>
      <c r="P545" s="1"/>
    </row>
    <row r="546" spans="3:16" x14ac:dyDescent="0.25">
      <c r="C546" s="1">
        <v>45009.558425416668</v>
      </c>
      <c r="D546">
        <v>15.069464</v>
      </c>
      <c r="E546">
        <v>7.7215433000000004</v>
      </c>
      <c r="F546">
        <v>10.868599</v>
      </c>
      <c r="G546" s="1"/>
      <c r="L546" s="2">
        <v>45009.558414988423</v>
      </c>
      <c r="M546">
        <v>-7.6378899999999996</v>
      </c>
      <c r="N546">
        <v>-5.2642097000000003</v>
      </c>
      <c r="O546">
        <v>0.69631140000000002</v>
      </c>
      <c r="P546" s="1"/>
    </row>
    <row r="547" spans="3:16" x14ac:dyDescent="0.25">
      <c r="C547" s="1">
        <v>45009.558425613424</v>
      </c>
      <c r="D547">
        <v>17.541124</v>
      </c>
      <c r="E547">
        <v>5.9396485999999999</v>
      </c>
      <c r="F547">
        <v>9.2926760000000002</v>
      </c>
      <c r="G547" s="1"/>
      <c r="L547" s="2">
        <v>45009.558415046296</v>
      </c>
      <c r="M547">
        <v>-7.5804619999999998</v>
      </c>
      <c r="N547">
        <v>-5.0057850000000004</v>
      </c>
      <c r="O547">
        <v>0.41156547999999998</v>
      </c>
      <c r="P547" s="1"/>
    </row>
    <row r="548" spans="3:16" x14ac:dyDescent="0.25">
      <c r="C548" s="1">
        <v>45009.55842587963</v>
      </c>
      <c r="D548">
        <v>6.1168800000000001</v>
      </c>
      <c r="E548">
        <v>3.7458106999999998</v>
      </c>
      <c r="F548">
        <v>11.352392999999999</v>
      </c>
      <c r="G548" s="1"/>
      <c r="L548" s="2">
        <v>45009.558415543979</v>
      </c>
      <c r="M548">
        <v>-7.6115690000000003</v>
      </c>
      <c r="N548">
        <v>-5.2833524000000001</v>
      </c>
      <c r="O548">
        <v>6.4606209999999997E-2</v>
      </c>
      <c r="P548" s="1"/>
    </row>
    <row r="549" spans="3:16" x14ac:dyDescent="0.25">
      <c r="C549" s="1">
        <v>45009.558426041665</v>
      </c>
      <c r="D549">
        <v>7.9131450000000001</v>
      </c>
      <c r="E549">
        <v>-0.52690433999999997</v>
      </c>
      <c r="F549">
        <v>9.3309964999999995</v>
      </c>
      <c r="G549" s="1"/>
      <c r="L549" s="2">
        <v>45009.5584155787</v>
      </c>
      <c r="M549">
        <v>-7.3651080000000002</v>
      </c>
      <c r="N549">
        <v>-5.2426744000000003</v>
      </c>
      <c r="O549">
        <v>0.53599226</v>
      </c>
      <c r="P549" s="1"/>
    </row>
    <row r="550" spans="3:16" x14ac:dyDescent="0.25">
      <c r="C550" s="1">
        <v>45009.558426307871</v>
      </c>
      <c r="D550">
        <v>10.930870000000001</v>
      </c>
      <c r="E550">
        <v>0.65623540000000002</v>
      </c>
      <c r="F550">
        <v>4.9002103999999997</v>
      </c>
      <c r="G550" s="1"/>
      <c r="L550" s="2">
        <v>45009.558416030093</v>
      </c>
      <c r="M550">
        <v>-7.0229343999999996</v>
      </c>
      <c r="N550">
        <v>-5.0895339999999996</v>
      </c>
      <c r="O550">
        <v>0.54317075000000004</v>
      </c>
      <c r="P550" s="1"/>
    </row>
    <row r="551" spans="3:16" x14ac:dyDescent="0.25">
      <c r="C551" s="1">
        <v>45009.558426516203</v>
      </c>
      <c r="D551">
        <v>8.8040920000000007</v>
      </c>
      <c r="E551">
        <v>9.0435940000000006</v>
      </c>
      <c r="F551">
        <v>6.8737063000000003</v>
      </c>
      <c r="G551" s="1"/>
      <c r="L551" s="2">
        <v>45009.55841662037</v>
      </c>
      <c r="M551">
        <v>-6.4869422999999999</v>
      </c>
      <c r="N551">
        <v>-5.0368915000000003</v>
      </c>
      <c r="O551">
        <v>0.73459655000000001</v>
      </c>
      <c r="P551" s="1"/>
    </row>
    <row r="552" spans="3:16" x14ac:dyDescent="0.25">
      <c r="C552" s="1">
        <v>45009.558426782409</v>
      </c>
      <c r="D552">
        <v>10.068663000000001</v>
      </c>
      <c r="E552">
        <v>5.4893850000000004</v>
      </c>
      <c r="F552">
        <v>8.3346680000000006</v>
      </c>
      <c r="G552" s="1"/>
      <c r="L552" s="2">
        <v>45009.558416655091</v>
      </c>
      <c r="M552">
        <v>-5.9246287000000004</v>
      </c>
      <c r="N552">
        <v>-4.5798626000000002</v>
      </c>
      <c r="O552">
        <v>0.65084772999999996</v>
      </c>
      <c r="P552" s="1"/>
    </row>
    <row r="553" spans="3:16" x14ac:dyDescent="0.25">
      <c r="C553" s="1">
        <v>45009.558426979165</v>
      </c>
      <c r="D553">
        <v>10.140513</v>
      </c>
      <c r="E553">
        <v>-1.9639161000000001</v>
      </c>
      <c r="F553">
        <v>2.9889846000000002</v>
      </c>
      <c r="G553" s="1"/>
      <c r="L553" s="2">
        <v>45009.558417106484</v>
      </c>
      <c r="M553">
        <v>-6.1998034000000004</v>
      </c>
      <c r="N553">
        <v>-5.2043889999999999</v>
      </c>
      <c r="O553">
        <v>0.25124636</v>
      </c>
      <c r="P553" s="1"/>
    </row>
    <row r="554" spans="3:16" x14ac:dyDescent="0.25">
      <c r="C554" s="1">
        <v>45009.558427245371</v>
      </c>
      <c r="D554">
        <v>4.7804593999999998</v>
      </c>
      <c r="E554">
        <v>0.74245609999999995</v>
      </c>
      <c r="F554">
        <v>-0.35446290000000003</v>
      </c>
      <c r="G554" s="1"/>
      <c r="L554" s="2">
        <v>45009.558417604167</v>
      </c>
      <c r="M554">
        <v>-6.896115</v>
      </c>
      <c r="N554">
        <v>-5.5465627</v>
      </c>
      <c r="O554">
        <v>0.91884387000000001</v>
      </c>
      <c r="P554" s="1"/>
    </row>
    <row r="555" spans="3:16" x14ac:dyDescent="0.25">
      <c r="C555" s="1">
        <v>45009.558427581018</v>
      </c>
      <c r="D555">
        <v>2.8931836999999998</v>
      </c>
      <c r="E555">
        <v>4.6607083999999999</v>
      </c>
      <c r="F555">
        <v>-1.4753320999999999</v>
      </c>
      <c r="G555" s="1"/>
      <c r="L555" s="2">
        <v>45009.558417638887</v>
      </c>
      <c r="M555">
        <v>-6.2500530000000003</v>
      </c>
      <c r="N555">
        <v>-5.9294146999999997</v>
      </c>
      <c r="O555">
        <v>1.2011969</v>
      </c>
      <c r="P555" s="1"/>
    </row>
    <row r="556" spans="3:16" x14ac:dyDescent="0.25">
      <c r="C556" s="1">
        <v>45009.55842775463</v>
      </c>
      <c r="D556">
        <v>4.2918754000000003</v>
      </c>
      <c r="E556">
        <v>7.1467384999999997</v>
      </c>
      <c r="F556">
        <v>-0.9963282</v>
      </c>
      <c r="G556" s="1"/>
      <c r="L556" s="2">
        <v>45009.558418125001</v>
      </c>
      <c r="M556">
        <v>-5.9270215000000004</v>
      </c>
      <c r="N556">
        <v>-6.0825553000000001</v>
      </c>
      <c r="O556">
        <v>1.1006985</v>
      </c>
      <c r="P556" s="1"/>
    </row>
    <row r="557" spans="3:16" x14ac:dyDescent="0.25">
      <c r="C557" s="1">
        <v>45009.558427928241</v>
      </c>
      <c r="D557">
        <v>5.3456840000000003</v>
      </c>
      <c r="E557">
        <v>6.0258694000000004</v>
      </c>
      <c r="F557">
        <v>0.81909673999999999</v>
      </c>
      <c r="G557" s="1"/>
      <c r="L557" s="2">
        <v>45009.558418148146</v>
      </c>
      <c r="M557">
        <v>-7.0468625999999999</v>
      </c>
      <c r="N557">
        <v>-5.501099</v>
      </c>
      <c r="O557">
        <v>2.2636101000000002</v>
      </c>
      <c r="P557" s="1"/>
    </row>
    <row r="558" spans="3:16" x14ac:dyDescent="0.25">
      <c r="C558" s="1">
        <v>45009.558428159726</v>
      </c>
      <c r="D558">
        <v>7.3718705</v>
      </c>
      <c r="E558">
        <v>3.4775686000000001</v>
      </c>
      <c r="F558">
        <v>-1.5950831000000001</v>
      </c>
      <c r="G558" s="1"/>
      <c r="L558" s="2">
        <v>45009.558418645836</v>
      </c>
      <c r="M558">
        <v>-8.3007019999999994</v>
      </c>
      <c r="N558">
        <v>-6.1519469999999998</v>
      </c>
      <c r="O558">
        <v>0.16031912000000001</v>
      </c>
      <c r="P558" s="1"/>
    </row>
    <row r="559" spans="3:16" x14ac:dyDescent="0.25">
      <c r="C559" s="1">
        <v>45009.558428414355</v>
      </c>
      <c r="D559">
        <v>8.1191169999999993</v>
      </c>
      <c r="E559">
        <v>4.8666796999999997</v>
      </c>
      <c r="F559">
        <v>-1.5040723</v>
      </c>
      <c r="G559" s="1"/>
      <c r="L559" s="2">
        <v>45009.55841917824</v>
      </c>
      <c r="M559">
        <v>-8.0350979999999996</v>
      </c>
      <c r="N559">
        <v>-5.9796639999999996</v>
      </c>
      <c r="O559">
        <v>0.98584293999999995</v>
      </c>
      <c r="P559" s="1"/>
    </row>
    <row r="560" spans="3:16" x14ac:dyDescent="0.25">
      <c r="C560" s="1">
        <v>45009.558428599536</v>
      </c>
      <c r="D560">
        <v>5.4702250000000001</v>
      </c>
      <c r="E560">
        <v>6.5767239999999996</v>
      </c>
      <c r="F560">
        <v>2.1028273</v>
      </c>
      <c r="G560" s="1"/>
      <c r="L560" s="2">
        <v>45009.558419270834</v>
      </c>
      <c r="M560">
        <v>-8.0518479999999997</v>
      </c>
      <c r="N560">
        <v>-4.2807599999999999</v>
      </c>
      <c r="O560">
        <v>3.6897326000000001</v>
      </c>
      <c r="P560" s="1"/>
    </row>
    <row r="561" spans="3:16" x14ac:dyDescent="0.25">
      <c r="C561" s="1">
        <v>45009.558428877317</v>
      </c>
      <c r="D561">
        <v>7.1850589999999999</v>
      </c>
      <c r="E561">
        <v>6.9072366000000001</v>
      </c>
      <c r="F561">
        <v>2.1219872999999998</v>
      </c>
      <c r="G561" s="1"/>
      <c r="L561" s="2">
        <v>45009.558419699075</v>
      </c>
      <c r="M561">
        <v>-6.9080789999999999</v>
      </c>
      <c r="N561">
        <v>-5.7403817000000004</v>
      </c>
      <c r="O561">
        <v>1.4644074</v>
      </c>
      <c r="P561" s="1"/>
    </row>
    <row r="562" spans="3:16" x14ac:dyDescent="0.25">
      <c r="C562" s="1">
        <v>45009.558429097226</v>
      </c>
      <c r="D562">
        <v>10.303374</v>
      </c>
      <c r="E562">
        <v>6.09293</v>
      </c>
      <c r="F562">
        <v>2.8692335999999998</v>
      </c>
      <c r="G562" s="1"/>
      <c r="L562" s="2">
        <v>45009.558420254631</v>
      </c>
      <c r="M562">
        <v>-7.7120676000000001</v>
      </c>
      <c r="N562">
        <v>-4.6229334</v>
      </c>
      <c r="O562">
        <v>1.8376877</v>
      </c>
      <c r="P562" s="1"/>
    </row>
    <row r="563" spans="3:16" x14ac:dyDescent="0.25">
      <c r="C563" s="1">
        <v>45009.558429363424</v>
      </c>
      <c r="D563">
        <v>11.084151</v>
      </c>
      <c r="E563">
        <v>5.6953569999999996</v>
      </c>
      <c r="F563">
        <v>2.955454</v>
      </c>
      <c r="G563" s="1"/>
      <c r="L563" s="2">
        <v>45009.558420277775</v>
      </c>
      <c r="M563">
        <v>-7.6905320000000001</v>
      </c>
      <c r="N563">
        <v>-3.8572302000000001</v>
      </c>
      <c r="O563">
        <v>2.3042881</v>
      </c>
      <c r="P563" s="1"/>
    </row>
    <row r="564" spans="3:16" x14ac:dyDescent="0.25">
      <c r="C564" s="1">
        <v>45009.558429594908</v>
      </c>
      <c r="D564">
        <v>11.1176815</v>
      </c>
      <c r="E564">
        <v>6.3420120000000004</v>
      </c>
      <c r="F564">
        <v>1.2837305000000001</v>
      </c>
      <c r="G564" s="1"/>
      <c r="L564" s="2">
        <v>45009.558420717593</v>
      </c>
      <c r="M564">
        <v>-5.3144593000000002</v>
      </c>
      <c r="N564">
        <v>-2.4502503999999998</v>
      </c>
      <c r="O564">
        <v>0.73459655000000001</v>
      </c>
      <c r="P564" s="1"/>
    </row>
    <row r="565" spans="3:16" x14ac:dyDescent="0.25">
      <c r="C565" s="1">
        <v>45009.558429814817</v>
      </c>
      <c r="D565">
        <v>11.481724</v>
      </c>
      <c r="E565">
        <v>5.1924023999999998</v>
      </c>
      <c r="F565">
        <v>0.91010743000000005</v>
      </c>
      <c r="G565" s="1"/>
      <c r="L565" s="2">
        <v>45009.558420763889</v>
      </c>
      <c r="M565">
        <v>-3.3236306</v>
      </c>
      <c r="N565">
        <v>0.86141615999999999</v>
      </c>
      <c r="O565">
        <v>0.96909314000000002</v>
      </c>
      <c r="P565" s="1"/>
    </row>
    <row r="566" spans="3:16" x14ac:dyDescent="0.25">
      <c r="C566" s="1">
        <v>45009.558430046294</v>
      </c>
      <c r="D566">
        <v>9.5513379999999994</v>
      </c>
      <c r="E566">
        <v>4.4259963000000004</v>
      </c>
      <c r="F566">
        <v>1.0538087</v>
      </c>
      <c r="G566" s="1"/>
      <c r="L566" s="2">
        <v>45009.558421261572</v>
      </c>
      <c r="M566">
        <v>-6.0634126999999998</v>
      </c>
      <c r="N566">
        <v>1.0073783000000001</v>
      </c>
      <c r="O566">
        <v>1.3998013</v>
      </c>
      <c r="P566" s="1"/>
    </row>
    <row r="567" spans="3:16" x14ac:dyDescent="0.25">
      <c r="C567" s="1">
        <v>45009.5584303125</v>
      </c>
      <c r="D567">
        <v>8.6699710000000003</v>
      </c>
      <c r="E567">
        <v>3.7985012999999999</v>
      </c>
      <c r="F567">
        <v>1.1112891</v>
      </c>
      <c r="G567" s="1"/>
      <c r="L567" s="2">
        <v>45009.558421782407</v>
      </c>
      <c r="M567">
        <v>-7.125826</v>
      </c>
      <c r="N567">
        <v>3.8620157000000002</v>
      </c>
      <c r="O567">
        <v>-3.5006995000000001</v>
      </c>
      <c r="P567" s="1"/>
    </row>
    <row r="568" spans="3:16" x14ac:dyDescent="0.25">
      <c r="C568" s="1">
        <v>45009.558430543984</v>
      </c>
      <c r="D568">
        <v>7.9562553999999999</v>
      </c>
      <c r="E568">
        <v>3.9805226</v>
      </c>
      <c r="F568">
        <v>1.9878663000000001</v>
      </c>
      <c r="G568" s="1"/>
      <c r="L568" s="2">
        <v>45009.558421817128</v>
      </c>
      <c r="M568">
        <v>-7.1234330000000003</v>
      </c>
      <c r="N568">
        <v>5.9748783000000003</v>
      </c>
      <c r="O568">
        <v>-5.7714879999999997</v>
      </c>
      <c r="P568" s="1"/>
    </row>
    <row r="569" spans="3:16" x14ac:dyDescent="0.25">
      <c r="C569" s="1">
        <v>45009.558430740741</v>
      </c>
      <c r="D569">
        <v>7.5826320000000003</v>
      </c>
      <c r="E569">
        <v>4.1864943999999999</v>
      </c>
      <c r="F569">
        <v>2.9171338000000002</v>
      </c>
      <c r="G569" s="1"/>
      <c r="L569" s="2">
        <v>45009.558422326387</v>
      </c>
      <c r="M569">
        <v>-9.0568329999999992</v>
      </c>
      <c r="N569">
        <v>8.1427759999999996</v>
      </c>
      <c r="O569">
        <v>-8.8893369999999994</v>
      </c>
      <c r="P569" s="1"/>
    </row>
    <row r="570" spans="3:16" x14ac:dyDescent="0.25">
      <c r="C570" s="1">
        <v>45009.558431006946</v>
      </c>
      <c r="D570">
        <v>7.8125540000000004</v>
      </c>
      <c r="E570">
        <v>3.515889</v>
      </c>
      <c r="F570">
        <v>1.7531543999999999</v>
      </c>
      <c r="G570" s="1"/>
      <c r="L570" s="2">
        <v>45009.558422800925</v>
      </c>
      <c r="M570">
        <v>-14.076976</v>
      </c>
      <c r="N570">
        <v>3.8835511</v>
      </c>
      <c r="O570">
        <v>-24.488147999999999</v>
      </c>
      <c r="P570" s="1"/>
    </row>
    <row r="571" spans="3:16" x14ac:dyDescent="0.25">
      <c r="C571" s="1">
        <v>45009.558431203703</v>
      </c>
      <c r="D571">
        <v>7.3095999999999997</v>
      </c>
      <c r="E571">
        <v>3.1566358000000001</v>
      </c>
      <c r="F571">
        <v>1.0538087</v>
      </c>
      <c r="G571" s="1"/>
      <c r="L571" s="2">
        <v>45009.558422835646</v>
      </c>
      <c r="M571">
        <v>-22.052254000000001</v>
      </c>
      <c r="N571">
        <v>1.2993026999999999</v>
      </c>
      <c r="O571">
        <v>18.546768</v>
      </c>
      <c r="P571" s="1"/>
    </row>
    <row r="572" spans="3:16" x14ac:dyDescent="0.25">
      <c r="C572" s="1">
        <v>45009.558431446756</v>
      </c>
      <c r="D572">
        <v>7.2952300000000001</v>
      </c>
      <c r="E572">
        <v>3.2907570000000002</v>
      </c>
      <c r="F572">
        <v>1.9160157</v>
      </c>
      <c r="G572" s="1"/>
      <c r="L572" s="2">
        <v>45009.55842335648</v>
      </c>
      <c r="M572">
        <v>-27.620352</v>
      </c>
      <c r="N572">
        <v>-5.8552369999999998</v>
      </c>
      <c r="O572">
        <v>17.675781000000001</v>
      </c>
      <c r="P572" s="1"/>
    </row>
    <row r="573" spans="3:16" x14ac:dyDescent="0.25">
      <c r="C573" s="1">
        <v>45009.558431678241</v>
      </c>
      <c r="D573">
        <v>7.5155716000000004</v>
      </c>
      <c r="E573">
        <v>3.1566358000000001</v>
      </c>
      <c r="F573">
        <v>2.5243506</v>
      </c>
      <c r="G573" s="1"/>
      <c r="L573" s="2">
        <v>45009.558423414353</v>
      </c>
      <c r="M573">
        <v>-24.390041</v>
      </c>
      <c r="N573">
        <v>-12.409178000000001</v>
      </c>
      <c r="O573">
        <v>13.950156</v>
      </c>
      <c r="P573" s="1"/>
    </row>
    <row r="574" spans="3:16" x14ac:dyDescent="0.25">
      <c r="C574" s="1">
        <v>45009.558431909725</v>
      </c>
      <c r="D574">
        <v>7.2473289999999997</v>
      </c>
      <c r="E574">
        <v>3.3434474000000001</v>
      </c>
      <c r="F574">
        <v>2.9219238999999999</v>
      </c>
      <c r="G574" s="1"/>
      <c r="L574" s="2">
        <v>45009.558423912036</v>
      </c>
      <c r="M574">
        <v>-27.400210999999999</v>
      </c>
      <c r="N574">
        <v>-10.344172500000001</v>
      </c>
      <c r="O574">
        <v>7.9920277999999998</v>
      </c>
      <c r="P574" s="1"/>
    </row>
    <row r="575" spans="3:16" x14ac:dyDescent="0.25">
      <c r="C575" s="1">
        <v>45009.558432187499</v>
      </c>
      <c r="D575">
        <v>7.7550735</v>
      </c>
      <c r="E575">
        <v>3.3530275999999999</v>
      </c>
      <c r="F575">
        <v>4.2487649999999997</v>
      </c>
      <c r="G575" s="1"/>
      <c r="L575" s="2">
        <v>45009.558424363429</v>
      </c>
      <c r="M575">
        <v>-11.322837</v>
      </c>
      <c r="N575">
        <v>-6.9248285000000003</v>
      </c>
      <c r="O575">
        <v>3.9338004999999998</v>
      </c>
      <c r="P575" s="1"/>
    </row>
    <row r="576" spans="3:16" x14ac:dyDescent="0.25">
      <c r="C576" s="1">
        <v>45009.558432407408</v>
      </c>
      <c r="D576">
        <v>7.7790236000000004</v>
      </c>
      <c r="E576">
        <v>3.4775686000000001</v>
      </c>
      <c r="F576">
        <v>4.4068360000000002</v>
      </c>
      <c r="G576" s="1"/>
      <c r="L576" s="2">
        <v>45009.558424409719</v>
      </c>
      <c r="M576">
        <v>-9.5186480000000007</v>
      </c>
      <c r="N576">
        <v>-7.1808604999999996</v>
      </c>
      <c r="O576">
        <v>15.359529</v>
      </c>
      <c r="P576" s="1"/>
    </row>
    <row r="577" spans="3:16" x14ac:dyDescent="0.25">
      <c r="C577" s="1">
        <v>45009.558432650461</v>
      </c>
      <c r="D577">
        <v>7.5491020000000004</v>
      </c>
      <c r="E577">
        <v>3.9996830000000001</v>
      </c>
      <c r="F577">
        <v>5.1924023999999998</v>
      </c>
      <c r="G577" s="1"/>
      <c r="L577" s="2">
        <v>45009.558424930554</v>
      </c>
      <c r="M577">
        <v>-13.579268000000001</v>
      </c>
      <c r="N577">
        <v>-2.3952154999999999</v>
      </c>
      <c r="O577">
        <v>31.46801</v>
      </c>
      <c r="P577" s="1"/>
    </row>
    <row r="578" spans="3:16" x14ac:dyDescent="0.25">
      <c r="C578" s="1">
        <v>45009.558432858794</v>
      </c>
      <c r="D578">
        <v>7.8939849999999998</v>
      </c>
      <c r="E578">
        <v>3.9948928000000001</v>
      </c>
      <c r="F578">
        <v>5.0439115000000001</v>
      </c>
      <c r="G578" s="1"/>
      <c r="L578" s="2">
        <v>45009.558425416668</v>
      </c>
      <c r="M578">
        <v>-28.077380999999999</v>
      </c>
      <c r="N578">
        <v>-9.4899349999999991</v>
      </c>
      <c r="O578">
        <v>18.343378000000001</v>
      </c>
      <c r="P578" s="1"/>
    </row>
    <row r="579" spans="3:16" x14ac:dyDescent="0.25">
      <c r="C579" s="1">
        <v>45009.558433124999</v>
      </c>
      <c r="D579">
        <v>8.2819780000000005</v>
      </c>
      <c r="E579">
        <v>3.5685791999999998</v>
      </c>
      <c r="F579">
        <v>6.327642</v>
      </c>
      <c r="G579" s="1"/>
      <c r="L579" s="2">
        <v>45009.558425451389</v>
      </c>
      <c r="M579">
        <v>-8.6476609999999994</v>
      </c>
      <c r="N579">
        <v>-15.716059</v>
      </c>
      <c r="O579">
        <v>-23.038094999999998</v>
      </c>
      <c r="P579" s="1"/>
    </row>
    <row r="580" spans="3:16" x14ac:dyDescent="0.25">
      <c r="C580" s="1">
        <v>45009.558433310187</v>
      </c>
      <c r="D580">
        <v>8.2292869999999994</v>
      </c>
      <c r="E580">
        <v>3.3817677000000002</v>
      </c>
      <c r="F580">
        <v>6.0162890000000004</v>
      </c>
      <c r="G580" s="1"/>
      <c r="L580" s="2">
        <v>45009.558425937503</v>
      </c>
      <c r="M580">
        <v>-5.9126649999999996</v>
      </c>
      <c r="N580">
        <v>-10.157532</v>
      </c>
      <c r="O580">
        <v>9.7579309999999992</v>
      </c>
      <c r="P580" s="1"/>
    </row>
    <row r="581" spans="3:16" x14ac:dyDescent="0.25">
      <c r="C581" s="1">
        <v>45009.558433564816</v>
      </c>
      <c r="D581">
        <v>7.4054007999999998</v>
      </c>
      <c r="E581">
        <v>3.6691701000000001</v>
      </c>
      <c r="F581">
        <v>4.1912839999999996</v>
      </c>
      <c r="G581" s="1"/>
      <c r="L581" s="2">
        <v>45009.558425995368</v>
      </c>
      <c r="M581">
        <v>-16.716259000000001</v>
      </c>
      <c r="N581">
        <v>-0.87338024000000003</v>
      </c>
      <c r="O581">
        <v>10.301102</v>
      </c>
      <c r="P581" s="1"/>
    </row>
    <row r="582" spans="3:16" x14ac:dyDescent="0.25">
      <c r="C582" s="1">
        <v>45009.558433784725</v>
      </c>
      <c r="D582">
        <v>7.1563186999999999</v>
      </c>
      <c r="E582">
        <v>3.6452198</v>
      </c>
      <c r="F582">
        <v>5.5564456</v>
      </c>
      <c r="G582" s="1"/>
      <c r="L582" s="2">
        <v>45009.558426539355</v>
      </c>
      <c r="M582">
        <v>-16.345371</v>
      </c>
      <c r="N582">
        <v>-12.890136</v>
      </c>
      <c r="O582">
        <v>13.557734</v>
      </c>
      <c r="P582" s="1"/>
    </row>
    <row r="583" spans="3:16" x14ac:dyDescent="0.25">
      <c r="C583" s="1">
        <v>45009.558434062499</v>
      </c>
      <c r="D583">
        <v>8.8998930000000005</v>
      </c>
      <c r="E583">
        <v>2.9602442</v>
      </c>
      <c r="F583">
        <v>5.9252786999999998</v>
      </c>
      <c r="G583" s="1"/>
      <c r="L583" s="2">
        <v>45009.558426979165</v>
      </c>
      <c r="M583">
        <v>-1.7228323000000001</v>
      </c>
      <c r="N583">
        <v>-4.9124650000000001</v>
      </c>
      <c r="O583">
        <v>3.0293136000000001</v>
      </c>
      <c r="P583" s="1"/>
    </row>
    <row r="584" spans="3:16" x14ac:dyDescent="0.25">
      <c r="C584" s="1">
        <v>45009.558434282408</v>
      </c>
      <c r="D584">
        <v>8.7322419999999994</v>
      </c>
      <c r="E584">
        <v>3.0416748999999998</v>
      </c>
      <c r="F584">
        <v>5.1013919999999997</v>
      </c>
      <c r="G584" s="1"/>
      <c r="L584" s="2">
        <v>45009.558427013886</v>
      </c>
      <c r="M584">
        <v>11.968899</v>
      </c>
      <c r="N584">
        <v>-5.5752769999999998</v>
      </c>
      <c r="O584">
        <v>7.0707909999999998</v>
      </c>
      <c r="P584" s="1"/>
    </row>
    <row r="585" spans="3:16" x14ac:dyDescent="0.25">
      <c r="C585" s="1">
        <v>45009.558434525461</v>
      </c>
      <c r="D585">
        <v>6.5240334999999998</v>
      </c>
      <c r="E585">
        <v>3.4536183</v>
      </c>
      <c r="F585">
        <v>4.2535550000000004</v>
      </c>
      <c r="G585" s="1"/>
      <c r="L585" s="2">
        <v>45009.558427546297</v>
      </c>
      <c r="M585">
        <v>7.8676009999999996</v>
      </c>
      <c r="N585">
        <v>3.7854454999999998</v>
      </c>
      <c r="O585">
        <v>10.009176999999999</v>
      </c>
      <c r="P585" s="1"/>
    </row>
    <row r="586" spans="3:16" x14ac:dyDescent="0.25">
      <c r="C586" s="1">
        <v>45009.558434733794</v>
      </c>
      <c r="D586">
        <v>5.8342676000000004</v>
      </c>
      <c r="E586">
        <v>2.8213332000000002</v>
      </c>
      <c r="F586">
        <v>5.4606446999999996</v>
      </c>
      <c r="G586" s="1"/>
      <c r="L586" s="2">
        <v>45009.558428020835</v>
      </c>
      <c r="M586">
        <v>4.4673999999999996</v>
      </c>
      <c r="N586">
        <v>1.0384850000000001</v>
      </c>
      <c r="O586">
        <v>8.5663049999999998</v>
      </c>
      <c r="P586" s="1"/>
    </row>
    <row r="587" spans="3:16" x14ac:dyDescent="0.25">
      <c r="C587" s="1">
        <v>45009.558434942126</v>
      </c>
      <c r="D587">
        <v>6.6725250000000003</v>
      </c>
      <c r="E587">
        <v>2.3806495999999999</v>
      </c>
      <c r="F587">
        <v>7.2952300000000001</v>
      </c>
      <c r="G587" s="1"/>
      <c r="L587" s="2">
        <v>45009.558428067132</v>
      </c>
      <c r="M587">
        <v>2.8043879999999999</v>
      </c>
      <c r="N587">
        <v>3.5198421</v>
      </c>
      <c r="O587">
        <v>4.3908296</v>
      </c>
      <c r="P587" s="1"/>
    </row>
    <row r="588" spans="3:16" x14ac:dyDescent="0.25">
      <c r="C588" s="1">
        <v>45009.558435162035</v>
      </c>
      <c r="D588">
        <v>7.2616997000000003</v>
      </c>
      <c r="E588">
        <v>2.7207422000000001</v>
      </c>
      <c r="F588">
        <v>7.9562553999999999</v>
      </c>
      <c r="G588" s="1"/>
      <c r="L588" s="2">
        <v>45009.55842854167</v>
      </c>
      <c r="M588">
        <v>-0.59581286</v>
      </c>
      <c r="N588">
        <v>5.1732826000000003</v>
      </c>
      <c r="O588">
        <v>4.6109689999999999</v>
      </c>
      <c r="P588" s="1"/>
    </row>
    <row r="589" spans="3:16" x14ac:dyDescent="0.25">
      <c r="C589" s="1">
        <v>45009.558435393519</v>
      </c>
      <c r="D589">
        <v>7.0940479999999999</v>
      </c>
      <c r="E589">
        <v>1.8920655</v>
      </c>
      <c r="F589">
        <v>9.5657080000000008</v>
      </c>
      <c r="G589" s="1"/>
      <c r="L589" s="2">
        <v>45009.558428634256</v>
      </c>
      <c r="M589">
        <v>-0.86859465000000002</v>
      </c>
      <c r="N589">
        <v>1.5481563</v>
      </c>
      <c r="O589">
        <v>7.2478600000000002</v>
      </c>
      <c r="P589" s="1"/>
    </row>
    <row r="590" spans="3:16" x14ac:dyDescent="0.25">
      <c r="C590" s="1">
        <v>45009.558435624996</v>
      </c>
      <c r="D590">
        <v>6.0881400000000001</v>
      </c>
      <c r="E590">
        <v>1.6094531999999999</v>
      </c>
      <c r="F590">
        <v>10.159674000000001</v>
      </c>
      <c r="G590" s="1"/>
      <c r="L590" s="2">
        <v>45009.55842908565</v>
      </c>
      <c r="M590">
        <v>-2.9096723</v>
      </c>
      <c r="N590">
        <v>-0.10528419999999999</v>
      </c>
      <c r="O590">
        <v>7.6666036000000002</v>
      </c>
      <c r="P590" s="1"/>
    </row>
    <row r="591" spans="3:16" x14ac:dyDescent="0.25">
      <c r="L591" s="2">
        <v>45009.558429594908</v>
      </c>
      <c r="M591">
        <v>-3.5844483</v>
      </c>
      <c r="N591">
        <v>1.8041883000000001</v>
      </c>
      <c r="O591">
        <v>5.797809</v>
      </c>
      <c r="P591" s="1"/>
    </row>
    <row r="592" spans="3:16" x14ac:dyDescent="0.25">
      <c r="L592" s="2">
        <v>45009.558429629629</v>
      </c>
      <c r="M592">
        <v>-3.4504502000000001</v>
      </c>
      <c r="N592">
        <v>4.5008993000000004</v>
      </c>
      <c r="O592">
        <v>3.6011981999999998</v>
      </c>
      <c r="P592" s="1"/>
    </row>
    <row r="593" spans="1:16" x14ac:dyDescent="0.25">
      <c r="L593" s="2">
        <v>45009.558430115743</v>
      </c>
      <c r="M593">
        <v>-2.8426733</v>
      </c>
      <c r="N593">
        <v>3.7998023000000001</v>
      </c>
      <c r="O593">
        <v>4.7258250000000004</v>
      </c>
      <c r="P593" s="1"/>
    </row>
    <row r="594" spans="1:16" x14ac:dyDescent="0.25">
      <c r="L594" s="2">
        <v>45009.558430636571</v>
      </c>
      <c r="M594">
        <v>-3.7710886000000001</v>
      </c>
      <c r="N594">
        <v>1.1988041</v>
      </c>
      <c r="O594">
        <v>7.5780690000000002</v>
      </c>
      <c r="P594" s="1"/>
    </row>
    <row r="595" spans="1:16" x14ac:dyDescent="0.25">
      <c r="L595" s="2">
        <v>45009.55843070602</v>
      </c>
      <c r="M595">
        <v>-6.8530439999999997</v>
      </c>
      <c r="N595">
        <v>10.956735</v>
      </c>
      <c r="O595">
        <v>8.4825560000000007</v>
      </c>
      <c r="P595" s="1"/>
    </row>
    <row r="596" spans="1:16" x14ac:dyDescent="0.25">
      <c r="L596" s="2">
        <v>45009.558431180558</v>
      </c>
      <c r="M596">
        <v>-8.1355970000000006</v>
      </c>
      <c r="N596">
        <v>5.1565329999999996</v>
      </c>
      <c r="O596">
        <v>7.9561352999999997</v>
      </c>
      <c r="P596" s="1"/>
    </row>
    <row r="597" spans="1:16" x14ac:dyDescent="0.25">
      <c r="L597" s="2">
        <v>45009.558431226855</v>
      </c>
      <c r="M597">
        <v>-4.6803613000000004</v>
      </c>
      <c r="N597">
        <v>4.1180477</v>
      </c>
      <c r="O597">
        <v>10.205389</v>
      </c>
      <c r="P597" s="1"/>
    </row>
    <row r="598" spans="1:16" x14ac:dyDescent="0.25">
      <c r="L598" s="2">
        <v>45009.558431678241</v>
      </c>
      <c r="M598">
        <v>-5.5992050000000004</v>
      </c>
      <c r="N598">
        <v>0.51924250000000005</v>
      </c>
      <c r="O598">
        <v>10.023534</v>
      </c>
      <c r="P598" s="1"/>
    </row>
    <row r="599" spans="1:16" x14ac:dyDescent="0.25">
      <c r="L599" s="2">
        <v>45009.558432708334</v>
      </c>
      <c r="M599">
        <v>-4.9435716000000003</v>
      </c>
      <c r="N599">
        <v>-1.4285151</v>
      </c>
      <c r="O599">
        <v>11.997612999999999</v>
      </c>
      <c r="P599" s="1"/>
    </row>
    <row r="600" spans="1:16" x14ac:dyDescent="0.25">
      <c r="L600" s="2">
        <v>45009.558432743055</v>
      </c>
      <c r="M600">
        <v>-5.814559</v>
      </c>
      <c r="N600">
        <v>0.2321038</v>
      </c>
      <c r="O600">
        <v>11.294123000000001</v>
      </c>
      <c r="P600" s="1"/>
    </row>
    <row r="601" spans="1:16" x14ac:dyDescent="0.25">
      <c r="L601" s="2">
        <v>45009.558433275466</v>
      </c>
      <c r="M601">
        <v>-5.0440702000000002</v>
      </c>
      <c r="N601">
        <v>0.29910283999999998</v>
      </c>
      <c r="O601">
        <v>9.9373919999999991</v>
      </c>
      <c r="P601" s="1"/>
    </row>
    <row r="602" spans="1:16" x14ac:dyDescent="0.25">
      <c r="L602" s="2">
        <v>45009.558433321756</v>
      </c>
      <c r="M602">
        <v>-4.4004006000000002</v>
      </c>
      <c r="N602">
        <v>-1.3686944999999999</v>
      </c>
      <c r="O602">
        <v>8.851051</v>
      </c>
      <c r="P602" s="1"/>
    </row>
    <row r="603" spans="1:16" x14ac:dyDescent="0.25">
      <c r="L603" s="2">
        <v>45009.558433773149</v>
      </c>
      <c r="M603">
        <v>-3.9003009999999998</v>
      </c>
      <c r="N603">
        <v>0.66281190000000001</v>
      </c>
      <c r="O603">
        <v>5.6374902999999996</v>
      </c>
      <c r="P603" s="1"/>
    </row>
    <row r="604" spans="1:16" x14ac:dyDescent="0.25">
      <c r="L604" s="2">
        <v>45009.558434768522</v>
      </c>
      <c r="M604">
        <v>-4.1204405</v>
      </c>
      <c r="N604">
        <v>-2.3712873000000001</v>
      </c>
      <c r="O604">
        <v>4.9651069999999997</v>
      </c>
      <c r="P604" s="1"/>
    </row>
    <row r="605" spans="1:16" x14ac:dyDescent="0.25">
      <c r="L605" s="2">
        <v>45009.558435798608</v>
      </c>
      <c r="M605">
        <v>-4.4051866999999998</v>
      </c>
      <c r="N605">
        <v>-1.6654046</v>
      </c>
      <c r="O605">
        <v>8.6859459999999995</v>
      </c>
      <c r="P605" s="1"/>
    </row>
    <row r="606" spans="1:16" x14ac:dyDescent="0.25">
      <c r="L606" s="2">
        <v>45009.558435833336</v>
      </c>
      <c r="M606">
        <v>-0.84945199999999998</v>
      </c>
      <c r="N606">
        <v>3.629912</v>
      </c>
      <c r="O606">
        <v>10.171889</v>
      </c>
      <c r="P606" s="1"/>
    </row>
    <row r="607" spans="1:16" x14ac:dyDescent="0.25">
      <c r="A607" t="s">
        <v>19</v>
      </c>
      <c r="B607" t="s">
        <v>20</v>
      </c>
      <c r="C607" s="1">
        <v>45009.558435856481</v>
      </c>
      <c r="D607">
        <v>4.5122169999999997</v>
      </c>
      <c r="E607">
        <v>2.4237600000000001</v>
      </c>
      <c r="F607">
        <v>7.8508744000000004</v>
      </c>
      <c r="G607" s="1"/>
      <c r="K607" t="s">
        <v>21</v>
      </c>
      <c r="L607" s="2">
        <v>45009.558437743057</v>
      </c>
      <c r="M607">
        <v>1.7180466999999999</v>
      </c>
      <c r="N607">
        <v>-3.6586257999999998</v>
      </c>
      <c r="O607">
        <v>7.7096743999999999</v>
      </c>
      <c r="P607" s="1"/>
    </row>
    <row r="608" spans="1:16" x14ac:dyDescent="0.25">
      <c r="C608" s="1">
        <v>45009.558436087966</v>
      </c>
      <c r="D608">
        <v>5.3121533000000003</v>
      </c>
      <c r="E608">
        <v>2.9794044</v>
      </c>
      <c r="F608">
        <v>4.7038190000000002</v>
      </c>
      <c r="G608" s="1"/>
      <c r="L608" s="2">
        <v>45009.558437743057</v>
      </c>
      <c r="M608">
        <v>2.0817556000000002</v>
      </c>
      <c r="N608">
        <v>-3.3403803999999999</v>
      </c>
      <c r="O608">
        <v>11.645867000000001</v>
      </c>
      <c r="P608" s="1"/>
    </row>
    <row r="609" spans="3:16" x14ac:dyDescent="0.25">
      <c r="C609" s="1">
        <v>45009.558436319443</v>
      </c>
      <c r="D609">
        <v>6.854546</v>
      </c>
      <c r="E609">
        <v>1.4370117E-2</v>
      </c>
      <c r="F609">
        <v>7.6401123999999996</v>
      </c>
      <c r="G609" s="1"/>
      <c r="L609" s="2">
        <v>45009.558437754633</v>
      </c>
      <c r="M609">
        <v>0.40677985999999999</v>
      </c>
      <c r="N609">
        <v>-0.29192435999999999</v>
      </c>
      <c r="O609">
        <v>10.080962</v>
      </c>
      <c r="P609" s="1"/>
    </row>
    <row r="610" spans="3:16" x14ac:dyDescent="0.25">
      <c r="C610" s="1">
        <v>45009.558436562504</v>
      </c>
      <c r="D610">
        <v>7.5395216999999999</v>
      </c>
      <c r="E610">
        <v>0.97237795999999999</v>
      </c>
      <c r="F610">
        <v>11.1176815</v>
      </c>
      <c r="G610" s="1"/>
      <c r="L610" s="2">
        <v>45009.558437754633</v>
      </c>
      <c r="M610">
        <v>-1.0504491</v>
      </c>
      <c r="N610">
        <v>-4.2281174999999998</v>
      </c>
      <c r="O610">
        <v>11.949757</v>
      </c>
      <c r="P610" s="1"/>
    </row>
    <row r="611" spans="3:16" x14ac:dyDescent="0.25">
      <c r="C611" s="1">
        <v>45009.558436793981</v>
      </c>
      <c r="D611">
        <v>9.7668909999999993</v>
      </c>
      <c r="E611">
        <v>1.2789404</v>
      </c>
      <c r="F611">
        <v>15.869400000000001</v>
      </c>
      <c r="G611" s="1"/>
      <c r="L611" s="2">
        <v>45009.558437870372</v>
      </c>
      <c r="M611">
        <v>-1.1892328000000001</v>
      </c>
      <c r="N611">
        <v>-10.183852999999999</v>
      </c>
      <c r="O611">
        <v>15.677773999999999</v>
      </c>
      <c r="P611" s="1"/>
    </row>
    <row r="612" spans="3:16" x14ac:dyDescent="0.25">
      <c r="C612" s="1">
        <v>45009.558437037034</v>
      </c>
      <c r="D612">
        <v>7.9562553999999999</v>
      </c>
      <c r="E612">
        <v>1.5088623999999999</v>
      </c>
      <c r="F612">
        <v>13.608501</v>
      </c>
      <c r="G612" s="1"/>
      <c r="L612" s="2">
        <v>45009.558438472224</v>
      </c>
      <c r="M612">
        <v>-0.84227359999999996</v>
      </c>
      <c r="N612">
        <v>-11.456835</v>
      </c>
      <c r="O612">
        <v>11.868401</v>
      </c>
      <c r="P612" s="1"/>
    </row>
    <row r="613" spans="3:16" x14ac:dyDescent="0.25">
      <c r="C613" s="1">
        <v>45009.558437256943</v>
      </c>
      <c r="D613">
        <v>5.6378760000000003</v>
      </c>
      <c r="E613">
        <v>1.4130616</v>
      </c>
      <c r="F613">
        <v>10.116562999999999</v>
      </c>
      <c r="G613" s="1"/>
      <c r="L613" s="2">
        <v>45009.558438946762</v>
      </c>
      <c r="M613">
        <v>-5.5034920000000001E-2</v>
      </c>
      <c r="N613">
        <v>-10.286744000000001</v>
      </c>
      <c r="O613">
        <v>10.403993</v>
      </c>
      <c r="P613" s="1"/>
    </row>
    <row r="614" spans="3:16" x14ac:dyDescent="0.25">
      <c r="C614" s="1">
        <v>45009.558437500003</v>
      </c>
      <c r="D614">
        <v>4.3062452999999996</v>
      </c>
      <c r="E614">
        <v>0.72808600000000001</v>
      </c>
      <c r="F614">
        <v>8.7801419999999997</v>
      </c>
      <c r="G614" s="1"/>
      <c r="L614" s="2">
        <v>45009.558439456021</v>
      </c>
      <c r="M614">
        <v>-0.38763725999999998</v>
      </c>
      <c r="N614">
        <v>-9.4492569999999994</v>
      </c>
      <c r="O614">
        <v>9.1525470000000002</v>
      </c>
      <c r="P614" s="1"/>
    </row>
    <row r="615" spans="3:16" x14ac:dyDescent="0.25">
      <c r="C615" s="1">
        <v>45009.558437731481</v>
      </c>
      <c r="D615">
        <v>3.2572266999999999</v>
      </c>
      <c r="E615">
        <v>0.32093263</v>
      </c>
      <c r="F615">
        <v>10.121352999999999</v>
      </c>
      <c r="G615" s="1"/>
      <c r="L615" s="2">
        <v>45009.558439456021</v>
      </c>
      <c r="M615">
        <v>0.12921241999999999</v>
      </c>
      <c r="N615">
        <v>-8.0614194999999995</v>
      </c>
      <c r="O615">
        <v>8.5136629999999993</v>
      </c>
      <c r="P615" s="1"/>
    </row>
    <row r="616" spans="3:16" x14ac:dyDescent="0.25">
      <c r="C616" s="1">
        <v>45009.558437974534</v>
      </c>
      <c r="D616">
        <v>2.7111622999999998</v>
      </c>
      <c r="E616">
        <v>0.42631350000000001</v>
      </c>
      <c r="F616">
        <v>9.9345420000000004</v>
      </c>
      <c r="G616" s="1"/>
      <c r="L616" s="2">
        <v>45009.558439456021</v>
      </c>
      <c r="M616">
        <v>0.61016976999999994</v>
      </c>
      <c r="N616">
        <v>-6.1830534999999998</v>
      </c>
      <c r="O616">
        <v>8.0614194999999995</v>
      </c>
      <c r="P616" s="1"/>
    </row>
    <row r="617" spans="3:16" x14ac:dyDescent="0.25">
      <c r="C617" s="1">
        <v>45009.558438206019</v>
      </c>
      <c r="D617">
        <v>2.1315675000000001</v>
      </c>
      <c r="E617">
        <v>0.22513184</v>
      </c>
      <c r="F617">
        <v>9.5273889999999994</v>
      </c>
      <c r="G617" s="1"/>
      <c r="L617" s="2">
        <v>45009.558440000001</v>
      </c>
      <c r="M617">
        <v>7.1784676999999998E-3</v>
      </c>
      <c r="N617">
        <v>-5.4532429999999996</v>
      </c>
      <c r="O617">
        <v>6.0323057000000002</v>
      </c>
      <c r="P617" s="1"/>
    </row>
    <row r="618" spans="3:16" x14ac:dyDescent="0.25">
      <c r="C618" s="1">
        <v>45009.558438460648</v>
      </c>
      <c r="D618">
        <v>2.3471193000000001</v>
      </c>
      <c r="E618">
        <v>2.8740234999999999E-2</v>
      </c>
      <c r="F618">
        <v>8.9813229999999997</v>
      </c>
      <c r="G618" s="1"/>
      <c r="L618" s="2">
        <v>45009.558440011577</v>
      </c>
      <c r="M618">
        <v>0.11724830999999999</v>
      </c>
      <c r="N618">
        <v>-6.2787666</v>
      </c>
      <c r="O618">
        <v>4.4673999999999996</v>
      </c>
      <c r="P618" s="1"/>
    </row>
    <row r="619" spans="3:16" x14ac:dyDescent="0.25">
      <c r="C619" s="1">
        <v>45009.558438749998</v>
      </c>
      <c r="D619">
        <v>2.8021729999999998</v>
      </c>
      <c r="E619">
        <v>5.7480469999999999E-2</v>
      </c>
      <c r="F619">
        <v>8.5885400000000001</v>
      </c>
      <c r="G619" s="1"/>
      <c r="L619" s="2">
        <v>45009.558440023146</v>
      </c>
      <c r="M619">
        <v>1.8305092999999999</v>
      </c>
      <c r="N619">
        <v>-7.4010005000000003</v>
      </c>
      <c r="O619">
        <v>4.2305099999999998</v>
      </c>
      <c r="P619" s="1"/>
    </row>
    <row r="620" spans="3:16" x14ac:dyDescent="0.25">
      <c r="C620" s="1">
        <v>45009.558438946762</v>
      </c>
      <c r="D620">
        <v>2.9506643000000001</v>
      </c>
      <c r="E620">
        <v>0.18681154</v>
      </c>
      <c r="F620">
        <v>8.8136720000000004</v>
      </c>
      <c r="G620" s="1"/>
      <c r="L620" s="2">
        <v>45009.558440023146</v>
      </c>
      <c r="M620">
        <v>3.318845</v>
      </c>
      <c r="N620">
        <v>-6.6281185000000002</v>
      </c>
      <c r="O620">
        <v>4.2161536000000002</v>
      </c>
      <c r="P620" s="1"/>
    </row>
    <row r="621" spans="3:16" x14ac:dyDescent="0.25">
      <c r="C621" s="1">
        <v>45009.558439189816</v>
      </c>
      <c r="D621">
        <v>2.8883936000000001</v>
      </c>
      <c r="E621">
        <v>0.30656250000000002</v>
      </c>
      <c r="F621">
        <v>8.5789600000000004</v>
      </c>
      <c r="G621" s="1"/>
      <c r="L621" s="2">
        <v>45009.558440023146</v>
      </c>
      <c r="M621">
        <v>3.3140592999999998</v>
      </c>
      <c r="N621">
        <v>-3.8668014999999998</v>
      </c>
      <c r="O621">
        <v>4.4219359999999996</v>
      </c>
      <c r="P621" s="1"/>
    </row>
    <row r="622" spans="3:16" x14ac:dyDescent="0.25">
      <c r="C622" s="1">
        <v>45009.558439456021</v>
      </c>
      <c r="D622">
        <v>2.7590625000000002</v>
      </c>
      <c r="E622">
        <v>0.39757325999999998</v>
      </c>
      <c r="F622">
        <v>8.6364409999999996</v>
      </c>
      <c r="G622" s="1"/>
      <c r="L622" s="2">
        <v>45009.55844054398</v>
      </c>
      <c r="M622">
        <v>2.2133609999999999</v>
      </c>
      <c r="N622">
        <v>-2.5674986999999998</v>
      </c>
      <c r="O622">
        <v>4.9363932999999998</v>
      </c>
      <c r="P622" s="1"/>
    </row>
    <row r="623" spans="3:16" x14ac:dyDescent="0.25">
      <c r="C623" s="1">
        <v>45009.55843967593</v>
      </c>
      <c r="D623">
        <v>2.6967921000000001</v>
      </c>
      <c r="E623">
        <v>0.45984375</v>
      </c>
      <c r="F623">
        <v>9.0004834999999996</v>
      </c>
      <c r="G623" s="1"/>
      <c r="L623" s="2">
        <v>45009.55844054398</v>
      </c>
      <c r="M623">
        <v>1.4428719999999999</v>
      </c>
      <c r="N623">
        <v>-2.3641087999999999</v>
      </c>
      <c r="O623">
        <v>5.8504515000000001</v>
      </c>
      <c r="P623" s="1"/>
    </row>
    <row r="624" spans="3:16" x14ac:dyDescent="0.25">
      <c r="C624" s="1">
        <v>45009.558439930559</v>
      </c>
      <c r="D624">
        <v>2.9362940000000002</v>
      </c>
      <c r="E624">
        <v>0.54127440000000004</v>
      </c>
      <c r="F624">
        <v>9.6471400000000003</v>
      </c>
      <c r="G624" s="1"/>
      <c r="L624" s="2">
        <v>45009.558440555556</v>
      </c>
      <c r="M624">
        <v>0.74656069999999997</v>
      </c>
      <c r="N624">
        <v>-1.8400806000000001</v>
      </c>
      <c r="O624">
        <v>6.8674010000000001</v>
      </c>
      <c r="P624" s="1"/>
    </row>
    <row r="625" spans="3:16" x14ac:dyDescent="0.25">
      <c r="C625" s="1">
        <v>45009.558440127315</v>
      </c>
      <c r="D625">
        <v>3.3530275999999999</v>
      </c>
      <c r="E625">
        <v>0.66102539999999999</v>
      </c>
      <c r="F625">
        <v>10.293794999999999</v>
      </c>
      <c r="G625" s="1"/>
      <c r="L625" s="2">
        <v>45009.558441053239</v>
      </c>
      <c r="M625">
        <v>-0.72023963999999996</v>
      </c>
      <c r="N625">
        <v>-1.7898312999999999</v>
      </c>
      <c r="O625">
        <v>7.2861447000000004</v>
      </c>
      <c r="P625" s="1"/>
    </row>
    <row r="626" spans="3:16" x14ac:dyDescent="0.25">
      <c r="C626" s="1">
        <v>45009.558440358793</v>
      </c>
      <c r="D626">
        <v>3.558999</v>
      </c>
      <c r="E626">
        <v>0.87178712999999997</v>
      </c>
      <c r="F626">
        <v>10.269844000000001</v>
      </c>
      <c r="G626" s="1"/>
      <c r="L626" s="2">
        <v>45009.558441053239</v>
      </c>
      <c r="M626">
        <v>-2.0578275000000001</v>
      </c>
      <c r="N626">
        <v>-2.3976082999999999</v>
      </c>
      <c r="O626">
        <v>7.4321070000000002</v>
      </c>
      <c r="P626" s="1"/>
    </row>
    <row r="627" spans="3:16" x14ac:dyDescent="0.25">
      <c r="C627" s="1">
        <v>45009.558440578701</v>
      </c>
      <c r="D627">
        <v>3.5350489999999999</v>
      </c>
      <c r="E627">
        <v>1.0154882999999999</v>
      </c>
      <c r="F627">
        <v>9.8818509999999993</v>
      </c>
      <c r="G627" s="1"/>
      <c r="L627" s="2">
        <v>45009.558441064815</v>
      </c>
      <c r="M627">
        <v>-2.347359</v>
      </c>
      <c r="N627">
        <v>-3.8189449999999998</v>
      </c>
      <c r="O627">
        <v>7.7264239999999997</v>
      </c>
      <c r="P627" s="1"/>
    </row>
    <row r="628" spans="3:16" x14ac:dyDescent="0.25">
      <c r="C628" s="1">
        <v>45009.558440844907</v>
      </c>
      <c r="D628">
        <v>3.4200879999999998</v>
      </c>
      <c r="E628">
        <v>0.94842780000000004</v>
      </c>
      <c r="F628">
        <v>9.6567190000000007</v>
      </c>
      <c r="G628" s="1"/>
      <c r="L628" s="2">
        <v>45009.558441064815</v>
      </c>
      <c r="M628">
        <v>-1.9094724999999999</v>
      </c>
      <c r="N628">
        <v>-5.6303115000000004</v>
      </c>
      <c r="O628">
        <v>8.0638120000000004</v>
      </c>
      <c r="P628" s="1"/>
    </row>
    <row r="629" spans="3:16" x14ac:dyDescent="0.25">
      <c r="C629" s="1">
        <v>45009.558441111112</v>
      </c>
      <c r="D629">
        <v>3.2189063999999998</v>
      </c>
      <c r="E629">
        <v>1.0202783</v>
      </c>
      <c r="F629">
        <v>9.4986479999999993</v>
      </c>
      <c r="G629" s="1"/>
      <c r="L629" s="2">
        <v>45009.558441064815</v>
      </c>
      <c r="M629">
        <v>-1.3806586000000001</v>
      </c>
      <c r="N629">
        <v>-6.9367929999999998</v>
      </c>
      <c r="O629">
        <v>8.0877409999999994</v>
      </c>
      <c r="P629" s="1"/>
    </row>
    <row r="630" spans="3:16" x14ac:dyDescent="0.25">
      <c r="C630" s="1">
        <v>45009.558441331021</v>
      </c>
      <c r="D630">
        <v>3.295547</v>
      </c>
      <c r="E630">
        <v>0.90052736</v>
      </c>
      <c r="F630">
        <v>9.3118359999999996</v>
      </c>
      <c r="G630" s="1"/>
      <c r="L630" s="2">
        <v>45009.558441562498</v>
      </c>
      <c r="M630">
        <v>-1.3710874</v>
      </c>
      <c r="N630">
        <v>-7.3220369999999999</v>
      </c>
      <c r="O630">
        <v>7.8364940000000001</v>
      </c>
      <c r="P630" s="1"/>
    </row>
    <row r="631" spans="3:16" x14ac:dyDescent="0.25">
      <c r="C631" s="1">
        <v>45009.558441597219</v>
      </c>
      <c r="D631">
        <v>3.8320314999999998</v>
      </c>
      <c r="E631">
        <v>0.79514649999999998</v>
      </c>
      <c r="F631">
        <v>10.130933000000001</v>
      </c>
      <c r="G631" s="1"/>
      <c r="L631" s="2">
        <v>45009.55844158565</v>
      </c>
      <c r="M631">
        <v>-1.6510476000000001</v>
      </c>
      <c r="N631">
        <v>-7.0971120000000001</v>
      </c>
      <c r="O631">
        <v>7.3220369999999999</v>
      </c>
      <c r="P631" s="1"/>
    </row>
    <row r="632" spans="3:16" x14ac:dyDescent="0.25">
      <c r="C632" s="1">
        <v>45009.558441817127</v>
      </c>
      <c r="D632">
        <v>4.7133985000000003</v>
      </c>
      <c r="E632">
        <v>1.0298585</v>
      </c>
      <c r="F632">
        <v>10.298584</v>
      </c>
      <c r="G632" s="1"/>
      <c r="L632" s="2">
        <v>45009.55844158565</v>
      </c>
      <c r="M632">
        <v>-1.6677972999999999</v>
      </c>
      <c r="N632">
        <v>-6.9391856000000001</v>
      </c>
      <c r="O632">
        <v>6.8147589999999996</v>
      </c>
      <c r="P632" s="1"/>
    </row>
    <row r="633" spans="3:16" x14ac:dyDescent="0.25">
      <c r="C633" s="1">
        <v>45009.558442048612</v>
      </c>
      <c r="D633">
        <v>5.4366946</v>
      </c>
      <c r="E633">
        <v>1.6238233</v>
      </c>
      <c r="F633">
        <v>8.9477930000000008</v>
      </c>
      <c r="G633" s="1"/>
      <c r="L633" s="2">
        <v>45009.558441597219</v>
      </c>
      <c r="M633">
        <v>-1.2777673000000001</v>
      </c>
      <c r="N633">
        <v>-6.9894347000000003</v>
      </c>
      <c r="O633">
        <v>6.6592254999999998</v>
      </c>
      <c r="P633" s="1"/>
    </row>
    <row r="634" spans="3:16" x14ac:dyDescent="0.25">
      <c r="C634" s="1">
        <v>45009.558442303241</v>
      </c>
      <c r="D634">
        <v>5.6426663000000001</v>
      </c>
      <c r="E634">
        <v>1.7627344</v>
      </c>
      <c r="F634">
        <v>8.3825679999999991</v>
      </c>
      <c r="G634" s="1"/>
      <c r="L634" s="2">
        <v>45009.558442094909</v>
      </c>
      <c r="M634">
        <v>-0.88055870000000003</v>
      </c>
      <c r="N634">
        <v>-7.1856464999999998</v>
      </c>
      <c r="O634">
        <v>7.0061846000000001</v>
      </c>
      <c r="P634" s="1"/>
    </row>
    <row r="635" spans="3:16" x14ac:dyDescent="0.25">
      <c r="C635" s="1">
        <v>45009.558442499998</v>
      </c>
      <c r="D635">
        <v>5.7624173000000001</v>
      </c>
      <c r="E635">
        <v>1.705254</v>
      </c>
      <c r="F635">
        <v>8.9477930000000008</v>
      </c>
      <c r="G635" s="1"/>
      <c r="L635" s="2">
        <v>45009.558442106485</v>
      </c>
      <c r="M635">
        <v>-0.79680989999999996</v>
      </c>
      <c r="N635">
        <v>-7.3459653999999999</v>
      </c>
      <c r="O635">
        <v>7.5948190000000002</v>
      </c>
      <c r="P635" s="1"/>
    </row>
    <row r="636" spans="3:16" x14ac:dyDescent="0.25">
      <c r="C636" s="1">
        <v>45009.558442685186</v>
      </c>
      <c r="D636">
        <v>5.8965382999999996</v>
      </c>
      <c r="E636">
        <v>1.6573536</v>
      </c>
      <c r="F636">
        <v>9.0723339999999997</v>
      </c>
      <c r="G636" s="1"/>
      <c r="L636" s="2">
        <v>45009.558442106485</v>
      </c>
      <c r="M636">
        <v>-1.0097711</v>
      </c>
      <c r="N636">
        <v>-7.5278200000000002</v>
      </c>
      <c r="O636">
        <v>8.3461660000000002</v>
      </c>
      <c r="P636" s="1"/>
    </row>
    <row r="637" spans="3:16" x14ac:dyDescent="0.25">
      <c r="C637" s="1">
        <v>45009.558442974536</v>
      </c>
      <c r="D637">
        <v>5.7528370000000004</v>
      </c>
      <c r="E637">
        <v>1.6429834000000001</v>
      </c>
      <c r="F637">
        <v>8.4831599999999998</v>
      </c>
      <c r="G637" s="1"/>
      <c r="L637" s="2">
        <v>45009.558442627313</v>
      </c>
      <c r="M637">
        <v>-1.2299108999999999</v>
      </c>
      <c r="N637">
        <v>-7.7120676000000001</v>
      </c>
      <c r="O637">
        <v>9.0496549999999996</v>
      </c>
      <c r="P637" s="1"/>
    </row>
    <row r="638" spans="3:16" x14ac:dyDescent="0.25">
      <c r="C638" s="1">
        <v>45009.5584431713</v>
      </c>
      <c r="D638">
        <v>5.4941750000000003</v>
      </c>
      <c r="E638">
        <v>1.7435742999999999</v>
      </c>
      <c r="F638">
        <v>7.8173440000000003</v>
      </c>
      <c r="G638" s="1"/>
      <c r="L638" s="2">
        <v>45009.558442662033</v>
      </c>
      <c r="M638">
        <v>-1.4500504999999999</v>
      </c>
      <c r="N638">
        <v>-7.982456</v>
      </c>
      <c r="O638">
        <v>9.4923280000000005</v>
      </c>
      <c r="P638" s="1"/>
    </row>
    <row r="639" spans="3:16" x14ac:dyDescent="0.25">
      <c r="C639" s="1">
        <v>45009.558443449074</v>
      </c>
      <c r="D639">
        <v>5.4702250000000001</v>
      </c>
      <c r="E639">
        <v>1.6525635999999999</v>
      </c>
      <c r="F639">
        <v>7.7886040000000003</v>
      </c>
      <c r="G639" s="1"/>
      <c r="L639" s="2">
        <v>45009.558442696762</v>
      </c>
      <c r="M639">
        <v>-1.5409778000000001</v>
      </c>
      <c r="N639">
        <v>-8.3629149999999992</v>
      </c>
      <c r="O639">
        <v>9.8703939999999992</v>
      </c>
      <c r="P639" s="1"/>
    </row>
    <row r="640" spans="3:16" x14ac:dyDescent="0.25">
      <c r="C640" s="1">
        <v>45009.558443668982</v>
      </c>
      <c r="D640">
        <v>6.1216701999999996</v>
      </c>
      <c r="E640">
        <v>1.9926564</v>
      </c>
      <c r="F640">
        <v>7.9562553999999999</v>
      </c>
      <c r="G640" s="1"/>
      <c r="L640" s="2">
        <v>45009.55844270833</v>
      </c>
      <c r="M640">
        <v>-1.5672988999999999</v>
      </c>
      <c r="N640">
        <v>-8.4155569999999997</v>
      </c>
      <c r="O640">
        <v>10.061819</v>
      </c>
      <c r="P640" s="1"/>
    </row>
    <row r="641" spans="3:16" x14ac:dyDescent="0.25">
      <c r="C641" s="1">
        <v>45009.558443912036</v>
      </c>
      <c r="D641">
        <v>6.7347950000000001</v>
      </c>
      <c r="E641">
        <v>2.3183790000000002</v>
      </c>
      <c r="F641">
        <v>7.5107819999999998</v>
      </c>
      <c r="G641" s="1"/>
      <c r="L641" s="2">
        <v>45009.55844270833</v>
      </c>
      <c r="M641">
        <v>-1.5744773000000001</v>
      </c>
      <c r="N641">
        <v>-8.0877409999999994</v>
      </c>
      <c r="O641">
        <v>10.028319</v>
      </c>
      <c r="P641" s="1"/>
    </row>
    <row r="642" spans="3:16" x14ac:dyDescent="0.25">
      <c r="C642" s="1">
        <v>45009.558444131944</v>
      </c>
      <c r="D642">
        <v>7.0269876</v>
      </c>
      <c r="E642">
        <v>2.4668703000000001</v>
      </c>
      <c r="F642">
        <v>7.6592726999999998</v>
      </c>
      <c r="G642" s="1"/>
      <c r="L642" s="2">
        <v>45009.558443125003</v>
      </c>
      <c r="M642">
        <v>-1.6438691999999999</v>
      </c>
      <c r="N642">
        <v>-7.6331043000000003</v>
      </c>
      <c r="O642">
        <v>9.8177509999999995</v>
      </c>
      <c r="P642" s="1"/>
    </row>
    <row r="643" spans="3:16" x14ac:dyDescent="0.25">
      <c r="C643" s="1">
        <v>45009.55844439815</v>
      </c>
      <c r="D643">
        <v>7.2904396</v>
      </c>
      <c r="E643">
        <v>2.5578808999999998</v>
      </c>
      <c r="F643">
        <v>7.5826320000000003</v>
      </c>
      <c r="G643" s="1"/>
      <c r="L643" s="2">
        <v>45009.558443148147</v>
      </c>
      <c r="M643">
        <v>-1.7635103000000001</v>
      </c>
      <c r="N643">
        <v>-7.3531440000000003</v>
      </c>
      <c r="O643">
        <v>9.3894359999999999</v>
      </c>
      <c r="P643" s="1"/>
    </row>
    <row r="644" spans="3:16" x14ac:dyDescent="0.25">
      <c r="C644" s="1">
        <v>45009.558444664355</v>
      </c>
      <c r="D644">
        <v>7.4772515000000004</v>
      </c>
      <c r="E644">
        <v>2.5722510000000001</v>
      </c>
      <c r="F644">
        <v>7.5443119999999997</v>
      </c>
      <c r="G644" s="1"/>
      <c r="L644" s="2">
        <v>45009.558443148147</v>
      </c>
      <c r="M644">
        <v>-1.8568304</v>
      </c>
      <c r="N644">
        <v>-7.3076800000000004</v>
      </c>
      <c r="O644">
        <v>9.3487580000000001</v>
      </c>
      <c r="P644" s="1"/>
    </row>
    <row r="645" spans="3:16" x14ac:dyDescent="0.25">
      <c r="C645" s="1">
        <v>45009.558444803239</v>
      </c>
      <c r="D645">
        <v>7.3574999999999999</v>
      </c>
      <c r="E645">
        <v>2.4956105000000002</v>
      </c>
      <c r="F645">
        <v>7.4006103999999997</v>
      </c>
      <c r="G645" s="1"/>
      <c r="L645" s="2">
        <v>45009.558443159724</v>
      </c>
      <c r="M645">
        <v>-2.0075780999999999</v>
      </c>
      <c r="N645">
        <v>-7.3507509999999998</v>
      </c>
      <c r="O645">
        <v>9.3367939999999994</v>
      </c>
      <c r="P645" s="1"/>
    </row>
    <row r="646" spans="3:16" x14ac:dyDescent="0.25">
      <c r="C646" s="1">
        <v>45009.55844508102</v>
      </c>
      <c r="D646">
        <v>6.9934573000000002</v>
      </c>
      <c r="E646">
        <v>2.5291407000000001</v>
      </c>
      <c r="F646">
        <v>6.7826959999999996</v>
      </c>
      <c r="G646" s="1"/>
      <c r="L646" s="2">
        <v>45009.558443680558</v>
      </c>
      <c r="M646">
        <v>-2.1391835000000001</v>
      </c>
      <c r="N646">
        <v>-7.4033933000000003</v>
      </c>
      <c r="O646">
        <v>9.2004029999999997</v>
      </c>
      <c r="P646" s="1"/>
    </row>
    <row r="647" spans="3:16" x14ac:dyDescent="0.25">
      <c r="C647" s="1">
        <v>45009.558445266201</v>
      </c>
      <c r="D647">
        <v>6.8593364000000001</v>
      </c>
      <c r="E647">
        <v>2.5962011999999999</v>
      </c>
      <c r="F647">
        <v>5.9156985000000004</v>
      </c>
      <c r="G647" s="1"/>
      <c r="L647" s="2">
        <v>45009.558443692127</v>
      </c>
      <c r="M647">
        <v>-2.2277179</v>
      </c>
      <c r="N647">
        <v>-7.5134629999999998</v>
      </c>
      <c r="O647">
        <v>8.9754780000000007</v>
      </c>
      <c r="P647" s="1"/>
    </row>
    <row r="648" spans="3:16" x14ac:dyDescent="0.25">
      <c r="C648" s="1">
        <v>45009.558445532406</v>
      </c>
      <c r="D648">
        <v>6.6725250000000003</v>
      </c>
      <c r="E648">
        <v>2.5099806999999998</v>
      </c>
      <c r="F648">
        <v>5.944439</v>
      </c>
      <c r="G648" s="1"/>
      <c r="L648" s="2">
        <v>45009.558443692127</v>
      </c>
      <c r="M648">
        <v>-2.1750758000000001</v>
      </c>
      <c r="N648">
        <v>-7.539784</v>
      </c>
      <c r="O648">
        <v>8.8103730000000002</v>
      </c>
      <c r="P648" s="1"/>
    </row>
    <row r="649" spans="3:16" x14ac:dyDescent="0.25">
      <c r="C649" s="1">
        <v>45009.558445763891</v>
      </c>
      <c r="D649">
        <v>6.5240334999999998</v>
      </c>
      <c r="E649">
        <v>2.4381300000000001</v>
      </c>
      <c r="F649">
        <v>6.0689796999999999</v>
      </c>
      <c r="G649" s="1"/>
      <c r="L649" s="2">
        <v>45009.558444166665</v>
      </c>
      <c r="M649">
        <v>-2.1296122</v>
      </c>
      <c r="N649">
        <v>-7.4608210000000001</v>
      </c>
      <c r="O649">
        <v>8.6500540000000008</v>
      </c>
      <c r="P649" s="1"/>
    </row>
    <row r="650" spans="3:16" x14ac:dyDescent="0.25">
      <c r="C650" s="1">
        <v>45009.558446006944</v>
      </c>
      <c r="D650">
        <v>6.5719336999999998</v>
      </c>
      <c r="E650">
        <v>2.3375392000000002</v>
      </c>
      <c r="F650">
        <v>6.0785600000000004</v>
      </c>
      <c r="G650" s="1"/>
      <c r="L650" s="2">
        <v>45009.558444178241</v>
      </c>
      <c r="M650">
        <v>-2.0937196999999999</v>
      </c>
      <c r="N650">
        <v>-7.3005019999999998</v>
      </c>
      <c r="O650">
        <v>8.3605219999999996</v>
      </c>
      <c r="P650" s="1"/>
    </row>
    <row r="651" spans="3:16" x14ac:dyDescent="0.25">
      <c r="C651" s="1">
        <v>45009.558446261573</v>
      </c>
      <c r="D651">
        <v>6.5288234000000003</v>
      </c>
      <c r="E651">
        <v>2.2129981999999999</v>
      </c>
      <c r="F651">
        <v>6.4952930000000002</v>
      </c>
      <c r="G651" s="1"/>
      <c r="L651" s="2">
        <v>45009.558444178241</v>
      </c>
      <c r="M651">
        <v>-1.9453647999999999</v>
      </c>
      <c r="N651">
        <v>-7.1617183999999998</v>
      </c>
      <c r="O651">
        <v>8.0255270000000003</v>
      </c>
      <c r="P651" s="1"/>
    </row>
    <row r="652" spans="3:16" x14ac:dyDescent="0.25">
      <c r="C652" s="1">
        <v>45009.558446493058</v>
      </c>
      <c r="D652">
        <v>6.4186525000000003</v>
      </c>
      <c r="E652">
        <v>2.0692970000000002</v>
      </c>
      <c r="F652">
        <v>6.945557</v>
      </c>
      <c r="G652" s="1"/>
      <c r="L652" s="2">
        <v>45009.558444189817</v>
      </c>
      <c r="M652">
        <v>-1.7994026000000001</v>
      </c>
      <c r="N652">
        <v>-7.1856464999999998</v>
      </c>
      <c r="O652">
        <v>7.7982089999999999</v>
      </c>
      <c r="P652" s="1"/>
    </row>
    <row r="653" spans="3:16" x14ac:dyDescent="0.25">
      <c r="C653" s="1">
        <v>45009.558446793984</v>
      </c>
      <c r="D653">
        <v>6.327642</v>
      </c>
      <c r="E653">
        <v>1.9016455000000001</v>
      </c>
      <c r="F653">
        <v>7.1611085000000001</v>
      </c>
      <c r="G653" s="1"/>
      <c r="L653" s="2">
        <v>45009.558444201386</v>
      </c>
      <c r="M653">
        <v>-1.6677972999999999</v>
      </c>
      <c r="N653">
        <v>-7.2861447000000004</v>
      </c>
      <c r="O653">
        <v>7.6929249999999998</v>
      </c>
      <c r="P653" s="1"/>
    </row>
    <row r="654" spans="3:16" x14ac:dyDescent="0.25">
      <c r="C654" s="1">
        <v>45009.558446921299</v>
      </c>
      <c r="D654">
        <v>6.4090724000000003</v>
      </c>
      <c r="E654">
        <v>1.8633252</v>
      </c>
      <c r="F654">
        <v>7.3191800000000002</v>
      </c>
      <c r="G654" s="1"/>
      <c r="L654" s="2">
        <v>45009.558444664355</v>
      </c>
      <c r="M654">
        <v>-1.6390834999999999</v>
      </c>
      <c r="N654">
        <v>-7.2382884000000001</v>
      </c>
      <c r="O654">
        <v>7.7671022000000001</v>
      </c>
      <c r="P654" s="1"/>
    </row>
    <row r="655" spans="3:16" x14ac:dyDescent="0.25">
      <c r="C655" s="1">
        <v>45009.558447187497</v>
      </c>
      <c r="D655">
        <v>6.5192432</v>
      </c>
      <c r="E655">
        <v>1.949546</v>
      </c>
      <c r="F655">
        <v>7.4485109999999999</v>
      </c>
      <c r="G655" s="1"/>
      <c r="L655" s="2">
        <v>45009.558444722221</v>
      </c>
      <c r="M655">
        <v>-1.7539389999999999</v>
      </c>
      <c r="N655">
        <v>-7.1114689999999996</v>
      </c>
      <c r="O655">
        <v>7.9465640000000004</v>
      </c>
      <c r="P655" s="1"/>
    </row>
    <row r="656" spans="3:16" x14ac:dyDescent="0.25">
      <c r="C656" s="1">
        <v>45009.558447430558</v>
      </c>
      <c r="D656">
        <v>6.5048732999999999</v>
      </c>
      <c r="E656">
        <v>2.0261866999999998</v>
      </c>
      <c r="F656">
        <v>7.563472</v>
      </c>
      <c r="G656" s="1"/>
      <c r="L656" s="2">
        <v>45009.558444756942</v>
      </c>
      <c r="M656">
        <v>-1.8855443000000001</v>
      </c>
      <c r="N656">
        <v>-7.0037919999999998</v>
      </c>
      <c r="O656">
        <v>8.1260259999999995</v>
      </c>
      <c r="P656" s="1"/>
    </row>
    <row r="657" spans="3:16" x14ac:dyDescent="0.25">
      <c r="C657" s="1">
        <v>45009.558447673611</v>
      </c>
      <c r="D657">
        <v>6.4713430000000001</v>
      </c>
      <c r="E657">
        <v>2.0309765</v>
      </c>
      <c r="F657">
        <v>7.6401123999999996</v>
      </c>
      <c r="G657" s="1"/>
      <c r="L657" s="2">
        <v>45009.558444756942</v>
      </c>
      <c r="M657">
        <v>-1.9573289</v>
      </c>
      <c r="N657">
        <v>-6.8841510000000001</v>
      </c>
      <c r="O657">
        <v>8.2624169999999992</v>
      </c>
      <c r="P657" s="1"/>
    </row>
    <row r="658" spans="3:16" x14ac:dyDescent="0.25">
      <c r="C658" s="1">
        <v>45009.558447870368</v>
      </c>
      <c r="D658">
        <v>6.5096635999999997</v>
      </c>
      <c r="E658">
        <v>2.0501368000000002</v>
      </c>
      <c r="F658">
        <v>7.5107819999999998</v>
      </c>
      <c r="G658" s="1"/>
      <c r="L658" s="2">
        <v>45009.55844523148</v>
      </c>
      <c r="M658">
        <v>-1.9142581000000001</v>
      </c>
      <c r="N658">
        <v>-6.879365</v>
      </c>
      <c r="O658">
        <v>8.4299140000000001</v>
      </c>
      <c r="P658" s="1"/>
    </row>
    <row r="659" spans="3:16" x14ac:dyDescent="0.25">
      <c r="C659" s="1">
        <v>45009.558448113428</v>
      </c>
      <c r="D659">
        <v>6.6294145999999996</v>
      </c>
      <c r="E659">
        <v>2.0980371999999998</v>
      </c>
      <c r="F659">
        <v>7.5538920000000003</v>
      </c>
      <c r="G659" s="1"/>
      <c r="L659" s="2">
        <v>45009.558445243056</v>
      </c>
      <c r="M659">
        <v>-1.8305092999999999</v>
      </c>
      <c r="N659">
        <v>-7.0683980000000002</v>
      </c>
      <c r="O659">
        <v>8.5016984999999998</v>
      </c>
      <c r="P659" s="1"/>
    </row>
    <row r="660" spans="3:16" x14ac:dyDescent="0.25">
      <c r="C660" s="1">
        <v>45009.558448344906</v>
      </c>
      <c r="D660">
        <v>6.6581545000000002</v>
      </c>
      <c r="E660">
        <v>2.059717</v>
      </c>
      <c r="F660">
        <v>7.6832229999999999</v>
      </c>
      <c r="G660" s="1"/>
      <c r="L660" s="2">
        <v>45009.558445254632</v>
      </c>
      <c r="M660">
        <v>-1.7324036</v>
      </c>
      <c r="N660">
        <v>-7.2215385000000003</v>
      </c>
      <c r="O660">
        <v>8.6117690000000007</v>
      </c>
      <c r="P660" s="1"/>
    </row>
    <row r="661" spans="3:16" x14ac:dyDescent="0.25">
      <c r="C661" s="1">
        <v>45009.558448553238</v>
      </c>
      <c r="D661">
        <v>6.6294145999999996</v>
      </c>
      <c r="E661">
        <v>2.074087</v>
      </c>
      <c r="F661">
        <v>7.6017922999999996</v>
      </c>
      <c r="G661" s="1"/>
      <c r="L661" s="2">
        <v>45009.558445740739</v>
      </c>
      <c r="M661">
        <v>-1.6414763999999999</v>
      </c>
      <c r="N661">
        <v>-7.3938220000000001</v>
      </c>
      <c r="O661">
        <v>8.6285179999999997</v>
      </c>
      <c r="P661" s="1"/>
    </row>
    <row r="662" spans="3:16" x14ac:dyDescent="0.25">
      <c r="C662" s="1">
        <v>45009.558448888885</v>
      </c>
      <c r="D662">
        <v>6.5000834000000003</v>
      </c>
      <c r="E662">
        <v>2.0213966000000001</v>
      </c>
      <c r="F662">
        <v>7.5251517000000003</v>
      </c>
      <c r="G662" s="1"/>
      <c r="L662" s="2">
        <v>45009.558445775459</v>
      </c>
      <c r="M662">
        <v>-1.4835501</v>
      </c>
      <c r="N662">
        <v>-7.2000029999999997</v>
      </c>
      <c r="O662">
        <v>8.3581295000000004</v>
      </c>
      <c r="P662" s="1"/>
    </row>
    <row r="663" spans="3:16" x14ac:dyDescent="0.25">
      <c r="C663" s="1">
        <v>45009.558449062497</v>
      </c>
      <c r="D663">
        <v>6.3228517000000002</v>
      </c>
      <c r="E663">
        <v>1.949546</v>
      </c>
      <c r="F663">
        <v>7.7167535000000003</v>
      </c>
      <c r="G663" s="1"/>
      <c r="L663" s="2">
        <v>45009.558445787035</v>
      </c>
      <c r="M663">
        <v>-1.3112668000000001</v>
      </c>
      <c r="N663">
        <v>-6.9918279999999999</v>
      </c>
      <c r="O663">
        <v>7.8963146000000002</v>
      </c>
      <c r="P663" s="1"/>
    </row>
    <row r="664" spans="3:16" x14ac:dyDescent="0.25">
      <c r="C664" s="1">
        <v>45009.558449374999</v>
      </c>
      <c r="D664">
        <v>6.1360400000000004</v>
      </c>
      <c r="E664">
        <v>1.8824854</v>
      </c>
      <c r="F664">
        <v>7.7502836999999998</v>
      </c>
      <c r="G664" s="1"/>
      <c r="L664" s="2">
        <v>45009.558445798612</v>
      </c>
      <c r="M664">
        <v>-1.0600204</v>
      </c>
      <c r="N664">
        <v>-7.2837519999999998</v>
      </c>
      <c r="O664">
        <v>7.1569323999999996</v>
      </c>
      <c r="P664" s="1"/>
    </row>
    <row r="665" spans="3:16" x14ac:dyDescent="0.25">
      <c r="C665" s="1">
        <v>45009.558449548611</v>
      </c>
      <c r="D665">
        <v>6.0019193</v>
      </c>
      <c r="E665">
        <v>1.8250048999999999</v>
      </c>
      <c r="F665">
        <v>7.7933940000000002</v>
      </c>
      <c r="G665" s="1"/>
      <c r="L665" s="2">
        <v>45009.558445798612</v>
      </c>
      <c r="M665">
        <v>-0.68913290000000005</v>
      </c>
      <c r="N665">
        <v>-7.9704924000000004</v>
      </c>
      <c r="O665">
        <v>6.62094</v>
      </c>
      <c r="P665" s="1"/>
    </row>
    <row r="666" spans="3:16" x14ac:dyDescent="0.25">
      <c r="C666" s="1">
        <v>45009.558449872682</v>
      </c>
      <c r="D666">
        <v>5.9300685</v>
      </c>
      <c r="E666">
        <v>1.7723145</v>
      </c>
      <c r="F666">
        <v>7.9658350000000002</v>
      </c>
      <c r="G666" s="1"/>
      <c r="L666" s="2">
        <v>45009.558446284726</v>
      </c>
      <c r="M666">
        <v>-0.23449661999999999</v>
      </c>
      <c r="N666">
        <v>-8.4729849999999995</v>
      </c>
      <c r="O666">
        <v>6.5324059999999999</v>
      </c>
      <c r="P666" s="1"/>
    </row>
    <row r="667" spans="3:16" x14ac:dyDescent="0.25">
      <c r="C667" s="1">
        <v>45009.558449999997</v>
      </c>
      <c r="D667">
        <v>5.8582179999999999</v>
      </c>
      <c r="E667">
        <v>1.6477735</v>
      </c>
      <c r="F667">
        <v>8.1574369999999998</v>
      </c>
      <c r="G667" s="1"/>
      <c r="L667" s="2">
        <v>45009.558446296294</v>
      </c>
      <c r="M667">
        <v>2.1535404000000001E-2</v>
      </c>
      <c r="N667">
        <v>-8.2815589999999997</v>
      </c>
      <c r="O667">
        <v>6.9009004000000003</v>
      </c>
      <c r="P667" s="1"/>
    </row>
    <row r="678" spans="3:16" x14ac:dyDescent="0.25">
      <c r="C678" s="1">
        <v>45009.558514745368</v>
      </c>
      <c r="D678">
        <v>1.9351758999999999</v>
      </c>
      <c r="E678">
        <v>-6.8928665999999996</v>
      </c>
      <c r="F678">
        <v>-8.6747610000000002</v>
      </c>
      <c r="G678" s="1"/>
      <c r="L678" s="2">
        <v>45009.558483321758</v>
      </c>
      <c r="M678">
        <v>5.5034920000000001E-2</v>
      </c>
      <c r="N678">
        <v>-2.0769700000000002</v>
      </c>
      <c r="O678">
        <v>8.8725860000000001</v>
      </c>
      <c r="P678" s="1"/>
    </row>
    <row r="679" spans="3:16" x14ac:dyDescent="0.25">
      <c r="C679" s="1">
        <v>45009.558514999997</v>
      </c>
      <c r="D679">
        <v>2.0309765</v>
      </c>
      <c r="E679">
        <v>-7.151529</v>
      </c>
      <c r="F679">
        <v>-8.3490380000000002</v>
      </c>
      <c r="G679" s="1"/>
      <c r="L679" s="2">
        <v>45009.558483333334</v>
      </c>
      <c r="M679">
        <v>-0.69391860000000005</v>
      </c>
      <c r="N679">
        <v>-3.4049866</v>
      </c>
      <c r="O679">
        <v>9.6287179999999992</v>
      </c>
      <c r="P679" s="1"/>
    </row>
    <row r="680" spans="3:16" x14ac:dyDescent="0.25">
      <c r="C680" s="1">
        <v>45009.558515243058</v>
      </c>
      <c r="D680">
        <v>2.2944287999999999</v>
      </c>
      <c r="E680">
        <v>-7.3814507000000003</v>
      </c>
      <c r="F680">
        <v>-8.0568460000000002</v>
      </c>
      <c r="G680" s="1"/>
      <c r="L680" s="2">
        <v>45009.558483796296</v>
      </c>
      <c r="M680">
        <v>-1.2921243</v>
      </c>
      <c r="N680">
        <v>-4.5487555999999998</v>
      </c>
      <c r="O680">
        <v>9.999606</v>
      </c>
      <c r="P680" s="1"/>
    </row>
    <row r="681" spans="3:16" x14ac:dyDescent="0.25">
      <c r="C681" s="1">
        <v>45009.558515486111</v>
      </c>
      <c r="D681">
        <v>2.7159521999999998</v>
      </c>
      <c r="E681">
        <v>-7.9131450000000001</v>
      </c>
      <c r="F681">
        <v>-7.8556642999999999</v>
      </c>
      <c r="G681" s="1"/>
      <c r="L681" s="2">
        <v>45009.558483819441</v>
      </c>
      <c r="M681">
        <v>-1.5026926</v>
      </c>
      <c r="N681">
        <v>-4.6492543</v>
      </c>
      <c r="O681">
        <v>10.112068000000001</v>
      </c>
      <c r="P681" s="1"/>
    </row>
    <row r="682" spans="3:16" x14ac:dyDescent="0.25">
      <c r="C682" s="1">
        <v>45009.55851570602</v>
      </c>
      <c r="D682">
        <v>2.663262</v>
      </c>
      <c r="E682">
        <v>-8.7849319999999995</v>
      </c>
      <c r="F682">
        <v>-8.5645900000000008</v>
      </c>
      <c r="G682" s="1"/>
      <c r="L682" s="2">
        <v>45009.558483831017</v>
      </c>
      <c r="M682">
        <v>-1.4883356999999999</v>
      </c>
      <c r="N682">
        <v>-3.9481573000000001</v>
      </c>
      <c r="O682">
        <v>9.9015000000000004</v>
      </c>
      <c r="P682" s="1"/>
    </row>
    <row r="683" spans="3:16" x14ac:dyDescent="0.25">
      <c r="C683" s="1">
        <v>45009.558515972225</v>
      </c>
      <c r="D683">
        <v>3.0847851999999998</v>
      </c>
      <c r="E683">
        <v>-10.202783999999999</v>
      </c>
      <c r="F683">
        <v>-9.0435940000000006</v>
      </c>
      <c r="G683" s="1"/>
      <c r="L683" s="2">
        <v>45009.558483842593</v>
      </c>
      <c r="M683">
        <v>-1.1198410000000001</v>
      </c>
      <c r="N683">
        <v>-2.6727829999999999</v>
      </c>
      <c r="O683">
        <v>9.3559370000000008</v>
      </c>
      <c r="P683" s="1"/>
    </row>
    <row r="684" spans="3:16" x14ac:dyDescent="0.25">
      <c r="C684" s="1">
        <v>45009.558516168981</v>
      </c>
      <c r="D684">
        <v>3.4344583000000002</v>
      </c>
      <c r="E684">
        <v>-10.380015</v>
      </c>
      <c r="F684">
        <v>-7.3431300000000004</v>
      </c>
      <c r="G684" s="1"/>
      <c r="L684" s="2">
        <v>45009.558484270834</v>
      </c>
      <c r="M684">
        <v>-0.43070807999999999</v>
      </c>
      <c r="N684">
        <v>-1.1174481999999999</v>
      </c>
      <c r="O684">
        <v>8.1332039999999992</v>
      </c>
      <c r="P684" s="1"/>
    </row>
    <row r="685" spans="3:16" x14ac:dyDescent="0.25">
      <c r="C685" s="1">
        <v>45009.558516435187</v>
      </c>
      <c r="D685">
        <v>3.0177247999999999</v>
      </c>
      <c r="E685">
        <v>-7.8077639999999997</v>
      </c>
      <c r="F685">
        <v>-3.8272414000000001</v>
      </c>
      <c r="G685" s="1"/>
      <c r="L685" s="2">
        <v>45009.558484270834</v>
      </c>
      <c r="M685">
        <v>0.14835499999999999</v>
      </c>
      <c r="N685">
        <v>-0.2440679</v>
      </c>
      <c r="O685">
        <v>6.9535426999999999</v>
      </c>
      <c r="P685" s="1"/>
    </row>
    <row r="686" spans="3:16" x14ac:dyDescent="0.25">
      <c r="C686" s="1">
        <v>45009.558516631943</v>
      </c>
      <c r="D686">
        <v>2.1603075999999999</v>
      </c>
      <c r="E686">
        <v>-5.3313135999999997</v>
      </c>
      <c r="F686">
        <v>-2.2608986</v>
      </c>
      <c r="G686" s="1"/>
      <c r="L686" s="2">
        <v>45009.558484270834</v>
      </c>
      <c r="M686">
        <v>0.40677985999999999</v>
      </c>
      <c r="N686">
        <v>-0.43788653999999999</v>
      </c>
      <c r="O686">
        <v>6.2476599999999998</v>
      </c>
      <c r="P686" s="1"/>
    </row>
    <row r="687" spans="3:16" x14ac:dyDescent="0.25">
      <c r="C687" s="1">
        <v>45009.558516909725</v>
      </c>
      <c r="D687">
        <v>1.2406200999999999</v>
      </c>
      <c r="E687">
        <v>-4.4212065000000003</v>
      </c>
      <c r="F687">
        <v>-1.9926564</v>
      </c>
      <c r="G687" s="1"/>
      <c r="L687" s="2">
        <v>45009.558484293979</v>
      </c>
      <c r="M687">
        <v>0.53599226</v>
      </c>
      <c r="N687">
        <v>-1.1964113999999999</v>
      </c>
      <c r="O687">
        <v>6.3050876000000002</v>
      </c>
      <c r="P687" s="1"/>
    </row>
    <row r="688" spans="3:16" x14ac:dyDescent="0.25">
      <c r="C688" s="1">
        <v>45009.558517106481</v>
      </c>
      <c r="D688">
        <v>-0.75203615000000001</v>
      </c>
      <c r="E688">
        <v>-3.7122804999999999</v>
      </c>
      <c r="F688">
        <v>-0.43589357000000001</v>
      </c>
      <c r="G688" s="1"/>
      <c r="L688" s="2">
        <v>45009.558484780093</v>
      </c>
      <c r="M688">
        <v>0.71784680000000001</v>
      </c>
      <c r="N688">
        <v>-2.0817556000000002</v>
      </c>
      <c r="O688">
        <v>7.0013990000000002</v>
      </c>
      <c r="P688" s="1"/>
    </row>
    <row r="689" spans="3:16" x14ac:dyDescent="0.25">
      <c r="C689" s="1">
        <v>45009.558517337966</v>
      </c>
      <c r="D689">
        <v>-2.6584718000000001</v>
      </c>
      <c r="E689">
        <v>-3.5781592999999998</v>
      </c>
      <c r="F689">
        <v>-0.73287599999999997</v>
      </c>
      <c r="G689" s="1"/>
      <c r="L689" s="2">
        <v>45009.558484803238</v>
      </c>
      <c r="M689">
        <v>0.86859465000000002</v>
      </c>
      <c r="N689">
        <v>-2.9694929999999999</v>
      </c>
      <c r="O689">
        <v>8.4610199999999995</v>
      </c>
      <c r="P689" s="1"/>
    </row>
    <row r="690" spans="3:16" x14ac:dyDescent="0.25">
      <c r="C690" s="1">
        <v>45009.558517592595</v>
      </c>
      <c r="D690">
        <v>-3.6164795999999999</v>
      </c>
      <c r="E690">
        <v>-5.0966019999999999</v>
      </c>
      <c r="F690">
        <v>-1.5519727000000001</v>
      </c>
      <c r="G690" s="1"/>
      <c r="L690" s="2">
        <v>45009.558484814814</v>
      </c>
      <c r="M690">
        <v>0.65324055999999997</v>
      </c>
      <c r="N690">
        <v>-3.7375889999999998</v>
      </c>
      <c r="O690">
        <v>10.461421</v>
      </c>
      <c r="P690" s="1"/>
    </row>
    <row r="691" spans="3:16" x14ac:dyDescent="0.25">
      <c r="C691" s="1">
        <v>45009.558517835649</v>
      </c>
      <c r="D691">
        <v>-3.6595900000000001</v>
      </c>
      <c r="E691">
        <v>-7.8269242999999999</v>
      </c>
      <c r="F691">
        <v>-2.2800585999999998</v>
      </c>
      <c r="G691" s="1"/>
      <c r="L691" s="2">
        <v>45009.558485300928</v>
      </c>
      <c r="M691">
        <v>-1.4356934999999999E-2</v>
      </c>
      <c r="N691">
        <v>-4.5822554000000002</v>
      </c>
      <c r="O691">
        <v>12.12204</v>
      </c>
      <c r="P691" s="1"/>
    </row>
    <row r="692" spans="3:16" x14ac:dyDescent="0.25">
      <c r="C692" s="1">
        <v>45009.558518055557</v>
      </c>
      <c r="D692">
        <v>-1.8250048999999999</v>
      </c>
      <c r="E692">
        <v>-9.2639359999999993</v>
      </c>
      <c r="F692">
        <v>-2.7638525999999999</v>
      </c>
      <c r="G692" s="1"/>
      <c r="L692" s="2">
        <v>45009.558485312496</v>
      </c>
      <c r="M692">
        <v>-0.74656069999999997</v>
      </c>
      <c r="N692">
        <v>-6.0586270000000004</v>
      </c>
      <c r="O692">
        <v>13.107882500000001</v>
      </c>
      <c r="P692" s="1"/>
    </row>
    <row r="693" spans="3:16" x14ac:dyDescent="0.25">
      <c r="C693" s="1">
        <v>45009.558518298611</v>
      </c>
      <c r="D693">
        <v>0.42152345000000002</v>
      </c>
      <c r="E693">
        <v>-8.2676079999999992</v>
      </c>
      <c r="F693">
        <v>-2.9506643000000001</v>
      </c>
      <c r="G693" s="1"/>
      <c r="L693" s="2">
        <v>45009.558485335649</v>
      </c>
      <c r="M693">
        <v>-1.0025926999999999</v>
      </c>
      <c r="N693">
        <v>-7.075577</v>
      </c>
      <c r="O693">
        <v>13.189239000000001</v>
      </c>
      <c r="P693" s="1"/>
    </row>
    <row r="694" spans="3:16" x14ac:dyDescent="0.25">
      <c r="C694" s="1">
        <v>45009.558518576392</v>
      </c>
      <c r="D694">
        <v>0.10538086000000001</v>
      </c>
      <c r="E694">
        <v>-7.6017922999999996</v>
      </c>
      <c r="F694">
        <v>-2.1315675000000001</v>
      </c>
      <c r="G694" s="1"/>
      <c r="L694" s="2">
        <v>45009.558485335649</v>
      </c>
      <c r="M694">
        <v>-0.83988076</v>
      </c>
      <c r="N694">
        <v>-7.1138615999999999</v>
      </c>
      <c r="O694">
        <v>12.124433</v>
      </c>
      <c r="P694" s="1"/>
    </row>
    <row r="695" spans="3:16" x14ac:dyDescent="0.25">
      <c r="C695" s="1">
        <v>45009.558518761572</v>
      </c>
      <c r="D695">
        <v>0.47900394000000002</v>
      </c>
      <c r="E695">
        <v>-8.1574369999999998</v>
      </c>
      <c r="F695">
        <v>-2.8452833000000002</v>
      </c>
      <c r="G695" s="1"/>
      <c r="L695" s="2">
        <v>45009.558485347225</v>
      </c>
      <c r="M695">
        <v>-0.66999036000000001</v>
      </c>
      <c r="N695">
        <v>-6.5635123000000002</v>
      </c>
      <c r="O695">
        <v>10.461421</v>
      </c>
      <c r="P695" s="1"/>
    </row>
    <row r="696" spans="3:16" x14ac:dyDescent="0.25">
      <c r="C696" s="1">
        <v>45009.558519027778</v>
      </c>
      <c r="D696">
        <v>0.62270510000000001</v>
      </c>
      <c r="E696">
        <v>-10.183623000000001</v>
      </c>
      <c r="F696">
        <v>-5.1397123000000002</v>
      </c>
      <c r="G696" s="1"/>
      <c r="L696" s="2">
        <v>45009.558485844907</v>
      </c>
      <c r="M696">
        <v>-0.48574299999999998</v>
      </c>
      <c r="N696">
        <v>-5.910272</v>
      </c>
      <c r="O696">
        <v>8.9611210000000003</v>
      </c>
      <c r="P696" s="1"/>
    </row>
    <row r="697" spans="3:16" x14ac:dyDescent="0.25">
      <c r="C697" s="1">
        <v>45009.558519270831</v>
      </c>
      <c r="D697">
        <v>2.663262</v>
      </c>
      <c r="E697">
        <v>-15.447877</v>
      </c>
      <c r="F697">
        <v>-7.5682619999999998</v>
      </c>
      <c r="G697" s="1"/>
      <c r="L697" s="2">
        <v>45009.558485856483</v>
      </c>
      <c r="M697">
        <v>-0.27996024000000003</v>
      </c>
      <c r="N697">
        <v>-5.4173502999999998</v>
      </c>
      <c r="O697">
        <v>8.2193459999999998</v>
      </c>
      <c r="P697" s="1"/>
    </row>
    <row r="698" spans="3:16" x14ac:dyDescent="0.25">
      <c r="C698" s="1">
        <v>45009.558519502316</v>
      </c>
      <c r="D698">
        <v>5.8198977000000003</v>
      </c>
      <c r="E698">
        <v>-18.628461999999999</v>
      </c>
      <c r="F698">
        <v>-6.9934573000000002</v>
      </c>
      <c r="G698" s="1"/>
      <c r="L698" s="2">
        <v>45009.558485868052</v>
      </c>
      <c r="M698">
        <v>-0.15074782</v>
      </c>
      <c r="N698">
        <v>-5.6566330000000002</v>
      </c>
      <c r="O698">
        <v>8.0662050000000001</v>
      </c>
      <c r="P698" s="1"/>
    </row>
    <row r="699" spans="3:16" x14ac:dyDescent="0.25">
      <c r="C699" s="1">
        <v>45009.558519699072</v>
      </c>
      <c r="D699">
        <v>6.7731155999999997</v>
      </c>
      <c r="E699">
        <v>-12.200229999999999</v>
      </c>
      <c r="F699">
        <v>-0.93884769999999995</v>
      </c>
      <c r="G699" s="1"/>
      <c r="L699" s="2">
        <v>45009.558485879628</v>
      </c>
      <c r="M699">
        <v>-7.8963145999999998E-2</v>
      </c>
      <c r="N699">
        <v>-6.1423759999999996</v>
      </c>
      <c r="O699">
        <v>8.6787679999999998</v>
      </c>
      <c r="P699" s="1"/>
    </row>
    <row r="700" spans="3:16" x14ac:dyDescent="0.25">
      <c r="C700" s="1">
        <v>45009.558519976854</v>
      </c>
      <c r="D700">
        <v>3.0943654</v>
      </c>
      <c r="E700">
        <v>-6.2318410000000002</v>
      </c>
      <c r="F700">
        <v>3.4200879999999998</v>
      </c>
      <c r="G700" s="1"/>
      <c r="L700" s="2">
        <v>45009.558486365742</v>
      </c>
      <c r="M700">
        <v>0.2321038</v>
      </c>
      <c r="N700">
        <v>-5.7188463</v>
      </c>
      <c r="O700">
        <v>9.9134650000000004</v>
      </c>
      <c r="P700" s="1"/>
    </row>
    <row r="701" spans="3:16" x14ac:dyDescent="0.25">
      <c r="C701" s="1">
        <v>45009.558520196762</v>
      </c>
      <c r="D701">
        <v>-1.7100439999999999</v>
      </c>
      <c r="E701">
        <v>-5.8486380000000002</v>
      </c>
      <c r="F701">
        <v>3.9469924000000001</v>
      </c>
      <c r="G701" s="1"/>
      <c r="L701" s="2">
        <v>45009.558486377318</v>
      </c>
      <c r="M701">
        <v>0.59820569999999995</v>
      </c>
      <c r="N701">
        <v>-3.9003009999999998</v>
      </c>
      <c r="O701">
        <v>11.196016999999999</v>
      </c>
      <c r="P701" s="1"/>
    </row>
    <row r="702" spans="3:16" x14ac:dyDescent="0.25">
      <c r="C702" s="1">
        <v>45009.558520439816</v>
      </c>
      <c r="D702">
        <v>-2.8644435000000001</v>
      </c>
      <c r="E702">
        <v>-6.2605814999999998</v>
      </c>
      <c r="F702">
        <v>0.9963282</v>
      </c>
      <c r="G702" s="1"/>
      <c r="L702" s="2">
        <v>45009.558486400463</v>
      </c>
      <c r="M702">
        <v>0.89491564000000001</v>
      </c>
      <c r="N702">
        <v>-1.9716859</v>
      </c>
      <c r="O702">
        <v>12.179467000000001</v>
      </c>
      <c r="P702" s="1"/>
    </row>
    <row r="703" spans="3:16" x14ac:dyDescent="0.25">
      <c r="C703" s="1">
        <v>45009.558520671293</v>
      </c>
      <c r="D703">
        <v>-2.2465283999999999</v>
      </c>
      <c r="E703">
        <v>-7.1898489999999997</v>
      </c>
      <c r="F703">
        <v>-0.79035646000000004</v>
      </c>
      <c r="G703" s="1"/>
      <c r="L703" s="2">
        <v>45009.55848684028</v>
      </c>
      <c r="M703">
        <v>0.88055870000000003</v>
      </c>
      <c r="N703">
        <v>-1.5720844</v>
      </c>
      <c r="O703">
        <v>12.646068</v>
      </c>
      <c r="P703" s="1"/>
    </row>
    <row r="704" spans="3:16" x14ac:dyDescent="0.25">
      <c r="C704" s="1">
        <v>45009.558520879633</v>
      </c>
      <c r="D704">
        <v>-0.25866212999999999</v>
      </c>
      <c r="E704">
        <v>-10.408754999999999</v>
      </c>
      <c r="F704">
        <v>1.1160791000000001</v>
      </c>
      <c r="G704" s="1"/>
      <c r="L704" s="2">
        <v>45009.55848684028</v>
      </c>
      <c r="M704">
        <v>0.67477595999999995</v>
      </c>
      <c r="N704">
        <v>-2.0554347000000002</v>
      </c>
      <c r="O704">
        <v>12.961919999999999</v>
      </c>
      <c r="P704" s="1"/>
    </row>
    <row r="705" spans="3:16" x14ac:dyDescent="0.25">
      <c r="C705" s="1">
        <v>45009.558521134262</v>
      </c>
      <c r="D705">
        <v>2.0022364000000001</v>
      </c>
      <c r="E705">
        <v>-12.760664999999999</v>
      </c>
      <c r="F705">
        <v>2.3950195000000001</v>
      </c>
      <c r="G705" s="1"/>
      <c r="L705" s="2">
        <v>45009.558486863425</v>
      </c>
      <c r="M705">
        <v>-1.1964113E-2</v>
      </c>
      <c r="N705">
        <v>-2.9001009999999998</v>
      </c>
      <c r="O705">
        <v>12.918849</v>
      </c>
      <c r="P705" s="1"/>
    </row>
    <row r="706" spans="3:16" x14ac:dyDescent="0.25">
      <c r="C706" s="1">
        <v>45009.558521331019</v>
      </c>
      <c r="D706">
        <v>4.8475200000000003</v>
      </c>
      <c r="E706">
        <v>-11.223062000000001</v>
      </c>
      <c r="F706">
        <v>1.8824854</v>
      </c>
      <c r="G706" s="1"/>
      <c r="L706" s="2">
        <v>45009.558486875001</v>
      </c>
      <c r="M706">
        <v>-1.0193424</v>
      </c>
      <c r="N706">
        <v>-4.4889355000000002</v>
      </c>
      <c r="O706">
        <v>11.980862999999999</v>
      </c>
      <c r="P706" s="1"/>
    </row>
    <row r="707" spans="3:16" x14ac:dyDescent="0.25">
      <c r="C707" s="1">
        <v>45009.558521597224</v>
      </c>
      <c r="D707">
        <v>5.7863673999999996</v>
      </c>
      <c r="E707">
        <v>-8.5166900000000005</v>
      </c>
      <c r="F707">
        <v>0.71371585000000004</v>
      </c>
      <c r="G707" s="1"/>
      <c r="L707" s="2">
        <v>45009.558486886577</v>
      </c>
      <c r="M707">
        <v>-1.6079768000000001</v>
      </c>
      <c r="N707">
        <v>-6.0753765</v>
      </c>
      <c r="O707">
        <v>10.571490000000001</v>
      </c>
      <c r="P707" s="1"/>
    </row>
    <row r="708" spans="3:16" x14ac:dyDescent="0.25">
      <c r="C708" s="1">
        <v>45009.558521805557</v>
      </c>
      <c r="D708">
        <v>3.0225148000000002</v>
      </c>
      <c r="E708">
        <v>-7.9993660000000002</v>
      </c>
      <c r="F708">
        <v>-0.18681154</v>
      </c>
      <c r="G708" s="1"/>
      <c r="L708" s="2">
        <v>45009.558487372684</v>
      </c>
      <c r="M708">
        <v>-1.3830515000000001</v>
      </c>
      <c r="N708">
        <v>-6.9272220000000004</v>
      </c>
      <c r="O708">
        <v>9.0305129999999991</v>
      </c>
      <c r="P708" s="1"/>
    </row>
    <row r="709" spans="3:16" x14ac:dyDescent="0.25">
      <c r="C709" s="1">
        <v>45009.558522094907</v>
      </c>
      <c r="D709">
        <v>0.50295409999999996</v>
      </c>
      <c r="E709">
        <v>-9.0483840000000004</v>
      </c>
      <c r="F709">
        <v>0.34488281999999998</v>
      </c>
      <c r="G709" s="1"/>
      <c r="L709" s="2">
        <v>45009.558487372684</v>
      </c>
      <c r="M709">
        <v>-0.74416786000000001</v>
      </c>
      <c r="N709">
        <v>-6.2811593999999999</v>
      </c>
      <c r="O709">
        <v>7.5756763999999999</v>
      </c>
      <c r="P709" s="1"/>
    </row>
    <row r="710" spans="3:16" x14ac:dyDescent="0.25">
      <c r="C710" s="1">
        <v>45009.558522303239</v>
      </c>
      <c r="D710">
        <v>-0.54606449999999995</v>
      </c>
      <c r="E710">
        <v>-9.6710890000000003</v>
      </c>
      <c r="F710">
        <v>-0.28261231999999997</v>
      </c>
      <c r="G710" s="1"/>
      <c r="L710" s="2">
        <v>45009.55848738426</v>
      </c>
      <c r="M710">
        <v>-0.39003009999999999</v>
      </c>
      <c r="N710">
        <v>-4.7880383000000002</v>
      </c>
      <c r="O710">
        <v>6.6448684</v>
      </c>
      <c r="P710" s="1"/>
    </row>
    <row r="711" spans="3:16" x14ac:dyDescent="0.25">
      <c r="C711" s="1">
        <v>45009.558522557869</v>
      </c>
      <c r="D711">
        <v>-1.0346485000000001</v>
      </c>
      <c r="E711">
        <v>-9.8435310000000005</v>
      </c>
      <c r="F711">
        <v>-0.94842780000000004</v>
      </c>
      <c r="G711" s="1"/>
      <c r="L711" s="2">
        <v>45009.558487395836</v>
      </c>
      <c r="M711">
        <v>-0.5288138</v>
      </c>
      <c r="N711">
        <v>-4.1491547000000004</v>
      </c>
      <c r="O711">
        <v>6.6951179999999999</v>
      </c>
      <c r="P711" s="1"/>
    </row>
    <row r="712" spans="3:16" x14ac:dyDescent="0.25">
      <c r="C712" s="1">
        <v>45009.558522766201</v>
      </c>
      <c r="D712">
        <v>-0.97237795999999999</v>
      </c>
      <c r="E712">
        <v>-9.2399850000000008</v>
      </c>
      <c r="F712">
        <v>-1.2502002999999999</v>
      </c>
      <c r="G712" s="1"/>
      <c r="L712" s="2">
        <v>45009.558487881943</v>
      </c>
      <c r="M712">
        <v>-0.89252290000000001</v>
      </c>
      <c r="N712">
        <v>-4.0821550000000002</v>
      </c>
      <c r="O712">
        <v>7.3675009999999999</v>
      </c>
      <c r="P712" s="1"/>
    </row>
    <row r="713" spans="3:16" x14ac:dyDescent="0.25">
      <c r="C713" s="1">
        <v>45009.558522997686</v>
      </c>
      <c r="D713">
        <v>-0.30656250000000002</v>
      </c>
      <c r="E713">
        <v>-8.8328319999999998</v>
      </c>
      <c r="F713">
        <v>-0.93405764999999996</v>
      </c>
      <c r="G713" s="1"/>
      <c r="L713" s="2">
        <v>45009.558487893519</v>
      </c>
      <c r="M713">
        <v>-1.1916256999999999</v>
      </c>
      <c r="N713">
        <v>-4.3597229999999998</v>
      </c>
      <c r="O713">
        <v>8.8486589999999996</v>
      </c>
      <c r="P713" s="1"/>
    </row>
    <row r="714" spans="3:16" x14ac:dyDescent="0.25">
      <c r="C714" s="1">
        <v>45009.55852327546</v>
      </c>
      <c r="D714">
        <v>0.45026368</v>
      </c>
      <c r="E714">
        <v>-9.4124269999999992</v>
      </c>
      <c r="F714">
        <v>-4.7900393999999999E-2</v>
      </c>
      <c r="G714" s="1"/>
      <c r="L714" s="2">
        <v>45009.558487905095</v>
      </c>
      <c r="M714">
        <v>-1.3902300000000001</v>
      </c>
      <c r="N714">
        <v>-4.9459643</v>
      </c>
      <c r="O714">
        <v>10.911270999999999</v>
      </c>
      <c r="P714" s="1"/>
    </row>
    <row r="715" spans="3:16" x14ac:dyDescent="0.25">
      <c r="C715" s="1">
        <v>45009.558523449072</v>
      </c>
      <c r="D715">
        <v>1.1543995</v>
      </c>
      <c r="E715">
        <v>-9.4267970000000005</v>
      </c>
      <c r="F715">
        <v>1.0059083</v>
      </c>
      <c r="G715" s="1"/>
      <c r="L715" s="2">
        <v>45009.55848792824</v>
      </c>
      <c r="M715">
        <v>-1.5792630000000001</v>
      </c>
      <c r="N715">
        <v>-5.6925249999999998</v>
      </c>
      <c r="O715">
        <v>12.265609</v>
      </c>
      <c r="P715" s="1"/>
    </row>
    <row r="716" spans="3:16" x14ac:dyDescent="0.25">
      <c r="C716" s="1">
        <v>45009.558523726853</v>
      </c>
      <c r="D716">
        <v>2.059717</v>
      </c>
      <c r="E716">
        <v>-9.0244339999999994</v>
      </c>
      <c r="F716">
        <v>1.0538087</v>
      </c>
      <c r="G716" s="1"/>
      <c r="L716" s="2">
        <v>45009.558488414354</v>
      </c>
      <c r="M716">
        <v>-1.5720844</v>
      </c>
      <c r="N716">
        <v>-6.1902322999999999</v>
      </c>
      <c r="O716">
        <v>12.49532</v>
      </c>
      <c r="P716" s="1"/>
    </row>
    <row r="717" spans="3:16" x14ac:dyDescent="0.25">
      <c r="C717" s="1">
        <v>45009.558523912034</v>
      </c>
      <c r="D717">
        <v>3.0847851999999998</v>
      </c>
      <c r="E717">
        <v>-8.8088820000000005</v>
      </c>
      <c r="F717">
        <v>0.76640629999999998</v>
      </c>
      <c r="G717" s="1"/>
      <c r="L717" s="2">
        <v>45009.558488460651</v>
      </c>
      <c r="M717">
        <v>-1.1964113999999999</v>
      </c>
      <c r="N717">
        <v>-5.8767724000000001</v>
      </c>
      <c r="O717">
        <v>11.693725000000001</v>
      </c>
      <c r="P717" s="1"/>
    </row>
    <row r="718" spans="3:16" x14ac:dyDescent="0.25">
      <c r="C718" s="1">
        <v>45009.558524201391</v>
      </c>
      <c r="D718">
        <v>3.7170706</v>
      </c>
      <c r="E718">
        <v>-8.8807329999999993</v>
      </c>
      <c r="F718">
        <v>0.44547364</v>
      </c>
      <c r="G718" s="1"/>
      <c r="L718" s="2">
        <v>45009.558488472219</v>
      </c>
      <c r="M718">
        <v>-0.60777694000000004</v>
      </c>
      <c r="N718">
        <v>-4.6564325999999996</v>
      </c>
      <c r="O718">
        <v>9.9134650000000004</v>
      </c>
      <c r="P718" s="1"/>
    </row>
    <row r="719" spans="3:16" x14ac:dyDescent="0.25">
      <c r="C719" s="1">
        <v>45009.558524386572</v>
      </c>
      <c r="D719">
        <v>3.4105080000000001</v>
      </c>
      <c r="E719">
        <v>-9.6710890000000003</v>
      </c>
      <c r="F719">
        <v>5.2690430000000003E-2</v>
      </c>
      <c r="G719" s="1"/>
      <c r="L719" s="2">
        <v>45009.558488483795</v>
      </c>
      <c r="M719">
        <v>-0.41635114000000001</v>
      </c>
      <c r="N719">
        <v>-3.3571300000000002</v>
      </c>
      <c r="O719">
        <v>8.1116689999999991</v>
      </c>
      <c r="P719" s="1"/>
    </row>
    <row r="720" spans="3:16" x14ac:dyDescent="0.25">
      <c r="C720" s="1">
        <v>45009.558524664353</v>
      </c>
      <c r="D720">
        <v>1.7531543999999999</v>
      </c>
      <c r="E720">
        <v>-10.442285999999999</v>
      </c>
      <c r="F720">
        <v>-0.21076173000000001</v>
      </c>
      <c r="G720" s="1"/>
      <c r="L720" s="2">
        <v>45009.558488981478</v>
      </c>
      <c r="M720">
        <v>-0.77766734000000004</v>
      </c>
      <c r="N720">
        <v>-2.9886355</v>
      </c>
      <c r="O720">
        <v>6.8865438000000001</v>
      </c>
      <c r="P720" s="1"/>
    </row>
    <row r="721" spans="3:16" x14ac:dyDescent="0.25">
      <c r="C721" s="1">
        <v>45009.558524872686</v>
      </c>
      <c r="D721">
        <v>0.17723145000000001</v>
      </c>
      <c r="E721">
        <v>-10.255474</v>
      </c>
      <c r="F721">
        <v>-0.1101709</v>
      </c>
      <c r="G721" s="1"/>
      <c r="L721" s="2">
        <v>45009.558488993054</v>
      </c>
      <c r="M721">
        <v>-1.2107682</v>
      </c>
      <c r="N721">
        <v>-3.2231320999999999</v>
      </c>
      <c r="O721">
        <v>6.6855463999999998</v>
      </c>
      <c r="P721" s="1"/>
    </row>
    <row r="722" spans="3:16" x14ac:dyDescent="0.25">
      <c r="C722" s="1">
        <v>45009.558525138891</v>
      </c>
      <c r="D722">
        <v>-0.53648439999999997</v>
      </c>
      <c r="E722">
        <v>-9.6902489999999997</v>
      </c>
      <c r="F722">
        <v>-1.4370117E-2</v>
      </c>
      <c r="G722" s="1"/>
      <c r="L722" s="2">
        <v>45009.558488993054</v>
      </c>
      <c r="M722">
        <v>-1.5457634</v>
      </c>
      <c r="N722">
        <v>-3.7016966</v>
      </c>
      <c r="O722">
        <v>7.585248</v>
      </c>
    </row>
    <row r="723" spans="3:16" x14ac:dyDescent="0.25">
      <c r="C723" s="1">
        <v>45009.5585253588</v>
      </c>
      <c r="D723">
        <v>-0.1820215</v>
      </c>
      <c r="E723">
        <v>-9.0867039999999992</v>
      </c>
      <c r="F723">
        <v>-0.17723145000000001</v>
      </c>
      <c r="G723" s="1"/>
      <c r="L723" s="2">
        <v>45009.558489479168</v>
      </c>
      <c r="M723">
        <v>-1.8664016999999999</v>
      </c>
      <c r="N723">
        <v>-4.2400820000000001</v>
      </c>
      <c r="O723">
        <v>8.7816589999999994</v>
      </c>
    </row>
    <row r="724" spans="3:16" x14ac:dyDescent="0.25">
      <c r="C724" s="1">
        <v>45009.558525590277</v>
      </c>
      <c r="D724">
        <v>0.67060549999999997</v>
      </c>
      <c r="E724">
        <v>-8.7897219999999994</v>
      </c>
      <c r="F724">
        <v>-0.36404300000000001</v>
      </c>
      <c r="G724" s="1"/>
      <c r="L724" s="2">
        <v>45009.558489502313</v>
      </c>
      <c r="M724">
        <v>-1.7228323000000001</v>
      </c>
      <c r="N724">
        <v>-4.6588260000000004</v>
      </c>
      <c r="O724">
        <v>9.9134650000000004</v>
      </c>
    </row>
    <row r="725" spans="3:16" x14ac:dyDescent="0.25">
      <c r="C725" s="1">
        <v>45009.558525821762</v>
      </c>
      <c r="D725">
        <v>1.1256592000000001</v>
      </c>
      <c r="E725">
        <v>-8.8424130000000005</v>
      </c>
      <c r="F725">
        <v>-0.45026368</v>
      </c>
      <c r="G725" s="1"/>
      <c r="L725" s="2">
        <v>45009.558489513889</v>
      </c>
      <c r="M725">
        <v>-1.4189438999999999</v>
      </c>
      <c r="N725">
        <v>-5.568098</v>
      </c>
      <c r="O725">
        <v>10.786844</v>
      </c>
    </row>
    <row r="726" spans="3:16" x14ac:dyDescent="0.25">
      <c r="C726" s="1">
        <v>45009.558526018518</v>
      </c>
      <c r="D726">
        <v>1.2933106000000001</v>
      </c>
      <c r="E726">
        <v>-8.9477930000000008</v>
      </c>
      <c r="F726">
        <v>-0.44068360000000001</v>
      </c>
      <c r="G726" s="1"/>
      <c r="L726" s="2">
        <v>45009.558489537034</v>
      </c>
      <c r="M726">
        <v>-0.94277215000000003</v>
      </c>
      <c r="N726">
        <v>-5.6231330000000002</v>
      </c>
      <c r="O726">
        <v>11.181661</v>
      </c>
    </row>
    <row r="727" spans="3:16" x14ac:dyDescent="0.25">
      <c r="C727" s="1">
        <v>45009.558526307868</v>
      </c>
      <c r="D727">
        <v>1.4226416</v>
      </c>
      <c r="E727">
        <v>-8.9765339999999991</v>
      </c>
      <c r="F727">
        <v>-0.41673339999999998</v>
      </c>
      <c r="G727" s="1"/>
      <c r="L727" s="2">
        <v>45009.55848954861</v>
      </c>
      <c r="M727">
        <v>-0.59341999999999995</v>
      </c>
      <c r="N727">
        <v>-6.3361945000000004</v>
      </c>
      <c r="O727">
        <v>11.294123000000001</v>
      </c>
    </row>
    <row r="728" spans="3:16" x14ac:dyDescent="0.25">
      <c r="C728" s="1">
        <v>45009.558526527777</v>
      </c>
      <c r="D728">
        <v>1.3507910999999999</v>
      </c>
      <c r="E728">
        <v>-9.3597359999999998</v>
      </c>
      <c r="F728">
        <v>-0.37362307</v>
      </c>
      <c r="G728" s="1"/>
      <c r="L728" s="2">
        <v>45009.558490034724</v>
      </c>
      <c r="M728">
        <v>-0.60059845000000001</v>
      </c>
      <c r="N728">
        <v>-7.585248</v>
      </c>
      <c r="O728">
        <v>11.724831</v>
      </c>
    </row>
    <row r="729" spans="3:16" x14ac:dyDescent="0.25">
      <c r="C729" s="1">
        <v>45009.558526782406</v>
      </c>
      <c r="D729">
        <v>0.96758794999999997</v>
      </c>
      <c r="E729">
        <v>-10.135723</v>
      </c>
      <c r="F729">
        <v>-0.56522465</v>
      </c>
      <c r="G729" s="1"/>
      <c r="L729" s="2">
        <v>45009.558490104166</v>
      </c>
      <c r="M729">
        <v>-0.79920274000000002</v>
      </c>
      <c r="N729">
        <v>-8.5639120000000002</v>
      </c>
      <c r="O729">
        <v>12.399607</v>
      </c>
    </row>
    <row r="730" spans="3:16" x14ac:dyDescent="0.25">
      <c r="C730" s="1">
        <v>45009.55852702546</v>
      </c>
      <c r="D730">
        <v>0.54127440000000004</v>
      </c>
      <c r="E730">
        <v>-10.504555999999999</v>
      </c>
      <c r="F730">
        <v>-0.5604346</v>
      </c>
      <c r="G730" s="1"/>
      <c r="L730" s="2">
        <v>45009.558490115742</v>
      </c>
      <c r="M730">
        <v>-1.4428719999999999</v>
      </c>
      <c r="N730">
        <v>-9.4588280000000005</v>
      </c>
      <c r="O730">
        <v>12.894921</v>
      </c>
    </row>
    <row r="731" spans="3:16" x14ac:dyDescent="0.25">
      <c r="C731" s="1">
        <v>45009.558527245368</v>
      </c>
      <c r="D731">
        <v>0.36404300000000001</v>
      </c>
      <c r="E731">
        <v>-10.073453000000001</v>
      </c>
      <c r="F731">
        <v>-0.15328126</v>
      </c>
      <c r="G731" s="1"/>
      <c r="L731" s="2">
        <v>45009.558490127318</v>
      </c>
      <c r="M731">
        <v>-2.1702902000000002</v>
      </c>
      <c r="N731">
        <v>-9.2745809999999995</v>
      </c>
      <c r="O731">
        <v>12.641282</v>
      </c>
    </row>
    <row r="732" spans="3:16" x14ac:dyDescent="0.25">
      <c r="C732" s="1">
        <v>45009.558527476853</v>
      </c>
      <c r="D732">
        <v>0.37362307</v>
      </c>
      <c r="E732">
        <v>-9.4124269999999992</v>
      </c>
      <c r="F732">
        <v>0.12454102</v>
      </c>
      <c r="G732" s="1"/>
      <c r="L732" s="2">
        <v>45009.558490578704</v>
      </c>
      <c r="M732">
        <v>-3.0604203000000001</v>
      </c>
      <c r="N732">
        <v>-8.3030950000000008</v>
      </c>
      <c r="O732">
        <v>11.988042</v>
      </c>
    </row>
    <row r="733" spans="3:16" x14ac:dyDescent="0.25">
      <c r="C733" s="1">
        <v>45009.55852770833</v>
      </c>
      <c r="D733">
        <v>0.48858400000000002</v>
      </c>
      <c r="E733">
        <v>-8.8376230000000007</v>
      </c>
      <c r="F733">
        <v>-0.25866212999999999</v>
      </c>
      <c r="G733" s="1"/>
      <c r="L733" s="2">
        <v>45009.55849059028</v>
      </c>
      <c r="M733">
        <v>-3.7663028000000001</v>
      </c>
      <c r="N733">
        <v>-7.2311100000000001</v>
      </c>
      <c r="O733">
        <v>11.564512000000001</v>
      </c>
    </row>
    <row r="734" spans="3:16" x14ac:dyDescent="0.25">
      <c r="C734" s="1">
        <v>45009.558527951391</v>
      </c>
      <c r="D734">
        <v>0.63707524999999998</v>
      </c>
      <c r="E734">
        <v>-8.5981210000000008</v>
      </c>
      <c r="F734">
        <v>-1.1064991</v>
      </c>
      <c r="G734" s="1"/>
      <c r="L734" s="2">
        <v>45009.55849059028</v>
      </c>
      <c r="M734">
        <v>-5.1637110000000002</v>
      </c>
      <c r="N734">
        <v>-6.7094746000000001</v>
      </c>
      <c r="O734">
        <v>11.566905</v>
      </c>
    </row>
    <row r="735" spans="3:16" x14ac:dyDescent="0.25">
      <c r="C735" s="1">
        <v>45009.558528171299</v>
      </c>
      <c r="D735">
        <v>0.63228519999999999</v>
      </c>
      <c r="E735">
        <v>-8.6029110000000006</v>
      </c>
      <c r="F735">
        <v>-0.71850590000000003</v>
      </c>
      <c r="G735" s="1"/>
      <c r="L735" s="2">
        <v>45009.558491064818</v>
      </c>
      <c r="M735">
        <v>-5.4771710000000002</v>
      </c>
      <c r="N735">
        <v>-4.4434714</v>
      </c>
      <c r="O735">
        <v>12.160325</v>
      </c>
    </row>
    <row r="736" spans="3:16" x14ac:dyDescent="0.25">
      <c r="C736" s="1">
        <v>45009.558528402777</v>
      </c>
      <c r="D736">
        <v>0.43589357000000001</v>
      </c>
      <c r="E736">
        <v>-8.679551</v>
      </c>
      <c r="F736">
        <v>-0.59396490000000002</v>
      </c>
      <c r="G736" s="1"/>
      <c r="L736" s="2">
        <v>45009.558491076386</v>
      </c>
      <c r="M736">
        <v>-5.3766723000000001</v>
      </c>
      <c r="N736">
        <v>-3.4983067999999999</v>
      </c>
      <c r="O736">
        <v>13.052847999999999</v>
      </c>
    </row>
    <row r="737" spans="3:15" x14ac:dyDescent="0.25">
      <c r="C737" s="1">
        <v>45009.55852859954</v>
      </c>
      <c r="D737">
        <v>7.1850590000000006E-2</v>
      </c>
      <c r="E737">
        <v>-8.8711529999999996</v>
      </c>
      <c r="F737">
        <v>-1.5088623999999999</v>
      </c>
      <c r="G737" s="1"/>
      <c r="L737" s="2">
        <v>45009.558491087962</v>
      </c>
      <c r="M737">
        <v>-5.221139</v>
      </c>
      <c r="N737">
        <v>-2.6344976</v>
      </c>
      <c r="O737">
        <v>12.77528</v>
      </c>
    </row>
    <row r="738" spans="3:15" x14ac:dyDescent="0.25">
      <c r="C738" s="1">
        <v>45009.558528888891</v>
      </c>
      <c r="D738">
        <v>0.43589357000000001</v>
      </c>
      <c r="E738">
        <v>-9.2064550000000001</v>
      </c>
      <c r="F738">
        <v>-1.8058448</v>
      </c>
      <c r="G738" s="1"/>
      <c r="L738" s="2">
        <v>45009.5584915625</v>
      </c>
      <c r="M738">
        <v>-5.0249275999999998</v>
      </c>
      <c r="N738">
        <v>-2.9240293999999998</v>
      </c>
      <c r="O738">
        <v>11.330015</v>
      </c>
    </row>
    <row r="739" spans="3:15" x14ac:dyDescent="0.25">
      <c r="C739" s="1">
        <v>45009.558529085647</v>
      </c>
      <c r="D739">
        <v>1.6381935000000001</v>
      </c>
      <c r="E739">
        <v>-8.9190529999999999</v>
      </c>
      <c r="F739">
        <v>-1.7148341</v>
      </c>
      <c r="G739" s="1"/>
      <c r="L739" s="2">
        <v>45009.558491574076</v>
      </c>
      <c r="M739">
        <v>-4.6683969999999997</v>
      </c>
      <c r="N739">
        <v>-3.6490545000000001</v>
      </c>
      <c r="O739">
        <v>9.6598249999999997</v>
      </c>
    </row>
    <row r="740" spans="3:15" x14ac:dyDescent="0.25">
      <c r="C740" s="1">
        <v>45009.558529351852</v>
      </c>
      <c r="D740">
        <v>1.5040723</v>
      </c>
      <c r="E740">
        <v>-8.6316509999999997</v>
      </c>
      <c r="F740">
        <v>-2.0118165000000001</v>
      </c>
      <c r="G740" s="1"/>
      <c r="L740" s="2">
        <v>45009.558491597221</v>
      </c>
      <c r="M740">
        <v>-3.3523445000000001</v>
      </c>
      <c r="N740">
        <v>-3.0771700000000002</v>
      </c>
      <c r="O740">
        <v>8.2456665000000005</v>
      </c>
    </row>
    <row r="741" spans="3:15" x14ac:dyDescent="0.25">
      <c r="C741" s="1">
        <v>45009.558529699076</v>
      </c>
      <c r="D741">
        <v>2.4093897000000002</v>
      </c>
      <c r="E741">
        <v>-8.2197075000000002</v>
      </c>
      <c r="F741">
        <v>-1.346001</v>
      </c>
      <c r="G741" s="1"/>
      <c r="L741" s="2">
        <v>45009.558491631942</v>
      </c>
      <c r="M741">
        <v>-2.6823541999999998</v>
      </c>
      <c r="N741">
        <v>-2.7278178</v>
      </c>
      <c r="O741">
        <v>6.5802620000000003</v>
      </c>
    </row>
    <row r="742" spans="3:15" x14ac:dyDescent="0.25">
      <c r="C742" s="1">
        <v>45009.55852979167</v>
      </c>
      <c r="D742">
        <v>1.7914747</v>
      </c>
      <c r="E742">
        <v>-9.0867039999999992</v>
      </c>
      <c r="F742">
        <v>0.54606449999999995</v>
      </c>
      <c r="G742" s="1"/>
      <c r="L742" s="2">
        <v>45009.558491631942</v>
      </c>
      <c r="M742">
        <v>-3.5964124000000002</v>
      </c>
      <c r="N742">
        <v>-1.1389836</v>
      </c>
      <c r="O742">
        <v>5.7714879999999997</v>
      </c>
    </row>
    <row r="743" spans="3:15" x14ac:dyDescent="0.25">
      <c r="C743" s="1">
        <v>45009.558530127317</v>
      </c>
      <c r="D743">
        <v>0.52211430000000003</v>
      </c>
      <c r="E743">
        <v>-10.494975999999999</v>
      </c>
      <c r="F743">
        <v>-0.68018555999999997</v>
      </c>
      <c r="G743" s="1"/>
      <c r="L743" s="2">
        <v>45009.558492094904</v>
      </c>
      <c r="M743">
        <v>-5.1948179999999997</v>
      </c>
      <c r="N743">
        <v>0.57188463</v>
      </c>
      <c r="O743">
        <v>5.1086764000000002</v>
      </c>
    </row>
    <row r="744" spans="3:15" x14ac:dyDescent="0.25">
      <c r="C744" s="1">
        <v>45009.558530219911</v>
      </c>
      <c r="D744">
        <v>-5.2690430000000003E-2</v>
      </c>
      <c r="E744">
        <v>-9.9441210000000009</v>
      </c>
      <c r="F744">
        <v>-3.0704153000000001</v>
      </c>
      <c r="G744" s="1"/>
      <c r="L744" s="2">
        <v>45009.558492129632</v>
      </c>
      <c r="M744">
        <v>-6.7908305999999996</v>
      </c>
      <c r="N744">
        <v>1.3806586000000001</v>
      </c>
      <c r="O744">
        <v>4.4004006000000002</v>
      </c>
    </row>
    <row r="745" spans="3:15" x14ac:dyDescent="0.25">
      <c r="C745" s="1">
        <v>45009.558530451388</v>
      </c>
      <c r="D745">
        <v>-0.70892580000000005</v>
      </c>
      <c r="E745">
        <v>-9.5369679999999999</v>
      </c>
      <c r="F745">
        <v>-2.3375392000000002</v>
      </c>
      <c r="G745" s="1"/>
      <c r="L745" s="2">
        <v>45009.558492141201</v>
      </c>
      <c r="M745">
        <v>-8.3054880000000004</v>
      </c>
      <c r="N745">
        <v>3.2733815000000002</v>
      </c>
      <c r="O745">
        <v>3.8931224000000002</v>
      </c>
    </row>
    <row r="746" spans="3:15" x14ac:dyDescent="0.25">
      <c r="C746" s="1">
        <v>45009.558530682873</v>
      </c>
      <c r="D746">
        <v>-1.5855030000000001</v>
      </c>
      <c r="E746">
        <v>-9.2447759999999999</v>
      </c>
      <c r="F746">
        <v>-0.93405764999999996</v>
      </c>
      <c r="G746" s="1"/>
      <c r="L746" s="2">
        <v>45009.558492141201</v>
      </c>
      <c r="M746">
        <v>-9.3009009999999996</v>
      </c>
      <c r="N746">
        <v>5.2307104999999998</v>
      </c>
      <c r="O746">
        <v>4.7473599999999996</v>
      </c>
    </row>
    <row r="747" spans="3:15" x14ac:dyDescent="0.25">
      <c r="C747" s="1">
        <v>45009.558530925926</v>
      </c>
      <c r="D747">
        <v>-1.2741505</v>
      </c>
      <c r="E747">
        <v>-8.8663629999999998</v>
      </c>
      <c r="F747">
        <v>-0.94842780000000004</v>
      </c>
      <c r="G747" s="1"/>
      <c r="L747" s="2">
        <v>45009.558492615739</v>
      </c>
      <c r="M747">
        <v>-10.0881405</v>
      </c>
      <c r="N747">
        <v>6.0466629999999997</v>
      </c>
      <c r="O747">
        <v>6.4845495</v>
      </c>
    </row>
    <row r="748" spans="3:15" x14ac:dyDescent="0.25">
      <c r="L748" s="2">
        <v>45009.558492638891</v>
      </c>
      <c r="M748">
        <v>-10.045070000000001</v>
      </c>
      <c r="N748">
        <v>6.5922264999999998</v>
      </c>
      <c r="O748">
        <v>8.492127</v>
      </c>
    </row>
    <row r="749" spans="3:15" x14ac:dyDescent="0.25">
      <c r="L749" s="2">
        <v>45009.55849265046</v>
      </c>
      <c r="M749">
        <v>-9.3846500000000006</v>
      </c>
      <c r="N749">
        <v>6.2093749999999996</v>
      </c>
      <c r="O749">
        <v>10.138389999999999</v>
      </c>
    </row>
    <row r="750" spans="3:15" x14ac:dyDescent="0.25">
      <c r="L750" s="2">
        <v>45009.558493124998</v>
      </c>
      <c r="M750">
        <v>-8.8701934999999992</v>
      </c>
      <c r="N750">
        <v>5.1852464999999999</v>
      </c>
      <c r="O750">
        <v>10.255637999999999</v>
      </c>
    </row>
    <row r="751" spans="3:15" x14ac:dyDescent="0.25">
      <c r="L751" s="2">
        <v>45009.55849314815</v>
      </c>
      <c r="M751">
        <v>-8.0829550000000001</v>
      </c>
      <c r="N751">
        <v>3.3954152999999998</v>
      </c>
      <c r="O751">
        <v>12.335001</v>
      </c>
    </row>
    <row r="752" spans="3:15" x14ac:dyDescent="0.25">
      <c r="L752" s="2">
        <v>45009.558493171295</v>
      </c>
      <c r="M752">
        <v>-7.7336029999999996</v>
      </c>
      <c r="N752">
        <v>2.0410775999999999</v>
      </c>
      <c r="O752">
        <v>12.038290999999999</v>
      </c>
    </row>
    <row r="753" spans="12:15" x14ac:dyDescent="0.25">
      <c r="L753" s="2">
        <v>45009.558493182871</v>
      </c>
      <c r="M753">
        <v>-8.1092759999999995</v>
      </c>
      <c r="N753">
        <v>1.0193424</v>
      </c>
      <c r="O753">
        <v>10.698309999999999</v>
      </c>
    </row>
    <row r="754" spans="12:15" x14ac:dyDescent="0.25">
      <c r="L754" s="2">
        <v>45009.558493194447</v>
      </c>
      <c r="M754">
        <v>-8.851051</v>
      </c>
      <c r="N754">
        <v>-0.22492532000000001</v>
      </c>
      <c r="O754">
        <v>9.2650089999999992</v>
      </c>
    </row>
    <row r="755" spans="12:15" x14ac:dyDescent="0.25">
      <c r="L755" s="2">
        <v>45009.558493715274</v>
      </c>
      <c r="M755">
        <v>-9.8919289999999993</v>
      </c>
      <c r="N755">
        <v>-1.6319051</v>
      </c>
      <c r="O755">
        <v>8.5304129999999994</v>
      </c>
    </row>
    <row r="756" spans="12:15" x14ac:dyDescent="0.25">
      <c r="L756" s="2">
        <v>45009.558493738426</v>
      </c>
      <c r="M756">
        <v>-10.073783000000001</v>
      </c>
      <c r="N756">
        <v>-1.8664016999999999</v>
      </c>
      <c r="O756">
        <v>8.5375910000000008</v>
      </c>
    </row>
    <row r="757" spans="12:15" x14ac:dyDescent="0.25">
      <c r="L757" s="2">
        <v>45009.558493750003</v>
      </c>
      <c r="M757">
        <v>-9.3176520000000007</v>
      </c>
      <c r="N757">
        <v>-0.52642100000000003</v>
      </c>
      <c r="O757">
        <v>8.5136629999999993</v>
      </c>
    </row>
    <row r="758" spans="12:15" x14ac:dyDescent="0.25">
      <c r="L758" s="2">
        <v>45009.558493750003</v>
      </c>
      <c r="M758">
        <v>-8.4538419999999999</v>
      </c>
      <c r="N758">
        <v>0.78006019999999998</v>
      </c>
      <c r="O758">
        <v>8.2767730000000004</v>
      </c>
    </row>
    <row r="759" spans="12:15" x14ac:dyDescent="0.25">
      <c r="L759" s="2">
        <v>45009.558494201388</v>
      </c>
      <c r="M759">
        <v>-7.5086775000000001</v>
      </c>
      <c r="N759">
        <v>1.2275180000000001</v>
      </c>
      <c r="O759">
        <v>7.6546396999999997</v>
      </c>
    </row>
    <row r="760" spans="12:15" x14ac:dyDescent="0.25">
      <c r="L760" s="2">
        <v>45009.558494201388</v>
      </c>
      <c r="M760">
        <v>-6.5682983000000004</v>
      </c>
      <c r="N760">
        <v>0.87098739999999997</v>
      </c>
      <c r="O760">
        <v>7.2574310000000004</v>
      </c>
    </row>
    <row r="761" spans="12:15" x14ac:dyDescent="0.25">
      <c r="L761" s="2">
        <v>45009.558494212964</v>
      </c>
      <c r="M761">
        <v>-5.74756</v>
      </c>
      <c r="N761">
        <v>0.87816590000000005</v>
      </c>
      <c r="O761">
        <v>6.9104720000000004</v>
      </c>
    </row>
    <row r="762" spans="12:15" x14ac:dyDescent="0.25">
      <c r="L762" s="2">
        <v>45009.558494675926</v>
      </c>
      <c r="M762">
        <v>-5.1517470000000003</v>
      </c>
      <c r="N762">
        <v>0.62931234000000003</v>
      </c>
      <c r="O762">
        <v>7.1952176000000003</v>
      </c>
    </row>
    <row r="763" spans="12:15" x14ac:dyDescent="0.25">
      <c r="L763" s="2">
        <v>45009.558494699071</v>
      </c>
      <c r="M763">
        <v>-4.4027940000000001</v>
      </c>
      <c r="N763">
        <v>-0.55992050000000004</v>
      </c>
      <c r="O763">
        <v>7.3675009999999999</v>
      </c>
    </row>
    <row r="764" spans="12:15" x14ac:dyDescent="0.25">
      <c r="L764" s="2">
        <v>45009.558494722223</v>
      </c>
      <c r="M764">
        <v>-3.7758740999999998</v>
      </c>
      <c r="N764">
        <v>-3.7686956</v>
      </c>
      <c r="O764">
        <v>7.8699937000000002</v>
      </c>
    </row>
    <row r="765" spans="12:15" x14ac:dyDescent="0.25">
      <c r="L765" s="2">
        <v>45009.558494733799</v>
      </c>
      <c r="M765">
        <v>-4.0414776999999997</v>
      </c>
      <c r="N765">
        <v>-8.492127</v>
      </c>
      <c r="O765">
        <v>8.2935230000000004</v>
      </c>
    </row>
    <row r="766" spans="12:15" x14ac:dyDescent="0.25">
      <c r="L766" s="2">
        <v>45009.558494745368</v>
      </c>
      <c r="M766">
        <v>-3.2997024000000001</v>
      </c>
      <c r="N766">
        <v>-11.858829500000001</v>
      </c>
      <c r="O766">
        <v>9.3032939999999993</v>
      </c>
    </row>
    <row r="767" spans="12:15" x14ac:dyDescent="0.25">
      <c r="L767" s="2">
        <v>45009.558495254627</v>
      </c>
      <c r="M767">
        <v>-1.3112668000000001</v>
      </c>
      <c r="N767">
        <v>-13.136597</v>
      </c>
      <c r="O767">
        <v>11.002198</v>
      </c>
    </row>
    <row r="768" spans="12:15" x14ac:dyDescent="0.25">
      <c r="L768" s="2">
        <v>45009.5584953125</v>
      </c>
      <c r="M768">
        <v>0.87816590000000005</v>
      </c>
      <c r="N768">
        <v>-14.397614000000001</v>
      </c>
      <c r="O768">
        <v>12.409178000000001</v>
      </c>
    </row>
    <row r="769" spans="12:15" x14ac:dyDescent="0.25">
      <c r="L769" s="2">
        <v>45009.558495324076</v>
      </c>
      <c r="M769">
        <v>2.0961126999999999</v>
      </c>
      <c r="N769">
        <v>-14.660825000000001</v>
      </c>
      <c r="O769">
        <v>12.964313499999999</v>
      </c>
    </row>
    <row r="770" spans="12:15" x14ac:dyDescent="0.25">
      <c r="L770" s="2">
        <v>45009.558495717596</v>
      </c>
      <c r="M770">
        <v>2.3688943</v>
      </c>
      <c r="N770">
        <v>-13.220345500000001</v>
      </c>
      <c r="O770">
        <v>13.012169999999999</v>
      </c>
    </row>
    <row r="771" spans="12:15" x14ac:dyDescent="0.25">
      <c r="L771" s="2">
        <v>45009.558495763886</v>
      </c>
      <c r="M771">
        <v>2.3569303000000001</v>
      </c>
      <c r="N771">
        <v>-11.370692999999999</v>
      </c>
      <c r="O771">
        <v>12.212967000000001</v>
      </c>
    </row>
    <row r="772" spans="12:15" x14ac:dyDescent="0.25">
      <c r="L772" s="2">
        <v>45009.558495775462</v>
      </c>
      <c r="M772">
        <v>2.0554347000000002</v>
      </c>
      <c r="N772">
        <v>-10.904093</v>
      </c>
      <c r="O772">
        <v>11.310873000000001</v>
      </c>
    </row>
    <row r="773" spans="12:15" x14ac:dyDescent="0.25">
      <c r="L773" s="2">
        <v>45009.558495775462</v>
      </c>
      <c r="M773">
        <v>1.9046867999999999</v>
      </c>
      <c r="N773">
        <v>-10.025926999999999</v>
      </c>
      <c r="O773">
        <v>10.616954</v>
      </c>
    </row>
    <row r="774" spans="12:15" x14ac:dyDescent="0.25">
      <c r="L774" s="2">
        <v>45009.558496215279</v>
      </c>
      <c r="M774">
        <v>2.4000010000000001</v>
      </c>
      <c r="N774">
        <v>-6.8745794</v>
      </c>
      <c r="O774">
        <v>9.6502529999999993</v>
      </c>
    </row>
    <row r="775" spans="12:15" x14ac:dyDescent="0.25">
      <c r="L775" s="2">
        <v>45009.558496226855</v>
      </c>
      <c r="M775">
        <v>3.1992039999999999</v>
      </c>
      <c r="N775">
        <v>-3.8045879999999999</v>
      </c>
      <c r="O775">
        <v>8.6811609999999995</v>
      </c>
    </row>
    <row r="776" spans="12:15" x14ac:dyDescent="0.25">
      <c r="L776" s="2">
        <v>45009.558496238424</v>
      </c>
      <c r="M776">
        <v>3.5700915000000002</v>
      </c>
      <c r="N776">
        <v>-2.9144580000000002</v>
      </c>
      <c r="O776">
        <v>8.0997050000000002</v>
      </c>
    </row>
    <row r="777" spans="12:15" x14ac:dyDescent="0.25">
      <c r="L777" s="2">
        <v>45009.55849625</v>
      </c>
      <c r="M777">
        <v>4.0630129999999998</v>
      </c>
      <c r="N777">
        <v>-2.9790641999999998</v>
      </c>
      <c r="O777">
        <v>7.7503523999999997</v>
      </c>
    </row>
    <row r="778" spans="12:15" x14ac:dyDescent="0.25">
      <c r="L778" s="2">
        <v>45009.558496261576</v>
      </c>
      <c r="M778">
        <v>4.5726842999999997</v>
      </c>
      <c r="N778">
        <v>-3.3571300000000002</v>
      </c>
      <c r="O778">
        <v>7.5565340000000001</v>
      </c>
    </row>
    <row r="779" spans="12:15" x14ac:dyDescent="0.25">
      <c r="L779" s="2">
        <v>45009.558496770835</v>
      </c>
      <c r="M779">
        <v>4.5678983000000004</v>
      </c>
      <c r="N779">
        <v>-4.2999023999999997</v>
      </c>
      <c r="O779">
        <v>7.7359960000000001</v>
      </c>
    </row>
    <row r="780" spans="12:15" x14ac:dyDescent="0.25">
      <c r="L780" s="2">
        <v>45009.558496805555</v>
      </c>
      <c r="M780">
        <v>4.3477589999999999</v>
      </c>
      <c r="N780">
        <v>-4.7736809999999998</v>
      </c>
      <c r="O780">
        <v>8.0781690000000008</v>
      </c>
    </row>
    <row r="781" spans="12:15" x14ac:dyDescent="0.25">
      <c r="L781" s="2">
        <v>45009.558496817132</v>
      </c>
      <c r="M781">
        <v>3.9553359000000001</v>
      </c>
      <c r="N781">
        <v>-5.2737812999999996</v>
      </c>
      <c r="O781">
        <v>8.3007019999999994</v>
      </c>
    </row>
    <row r="782" spans="12:15" x14ac:dyDescent="0.25">
      <c r="L782" s="2">
        <v>45009.558496817132</v>
      </c>
      <c r="M782">
        <v>3.6729826999999999</v>
      </c>
      <c r="N782">
        <v>-5.1014977000000004</v>
      </c>
      <c r="O782">
        <v>8.1858459999999997</v>
      </c>
    </row>
    <row r="783" spans="12:15" x14ac:dyDescent="0.25">
      <c r="L783" s="2">
        <v>45009.558497303238</v>
      </c>
      <c r="M783">
        <v>3.7375889999999998</v>
      </c>
      <c r="N783">
        <v>-4.139583</v>
      </c>
      <c r="O783">
        <v>7.7599239999999998</v>
      </c>
    </row>
    <row r="784" spans="12:15" x14ac:dyDescent="0.25">
      <c r="L784" s="2">
        <v>45009.558497314814</v>
      </c>
      <c r="M784">
        <v>4.0510488000000002</v>
      </c>
      <c r="N784">
        <v>-3.5796625999999998</v>
      </c>
      <c r="O784">
        <v>7.3675009999999999</v>
      </c>
    </row>
    <row r="785" spans="12:15" x14ac:dyDescent="0.25">
      <c r="L785" s="2">
        <v>45009.558497337966</v>
      </c>
      <c r="M785">
        <v>4.3956150000000003</v>
      </c>
      <c r="N785">
        <v>-3.495914</v>
      </c>
      <c r="O785">
        <v>7.2598240000000001</v>
      </c>
    </row>
    <row r="786" spans="12:15" x14ac:dyDescent="0.25">
      <c r="L786" s="2">
        <v>45009.558497812497</v>
      </c>
      <c r="M786">
        <v>4.2879379999999996</v>
      </c>
      <c r="N786">
        <v>-4.6277189999999999</v>
      </c>
      <c r="O786">
        <v>7.6977105000000003</v>
      </c>
    </row>
    <row r="787" spans="12:15" x14ac:dyDescent="0.25">
      <c r="L787" s="2">
        <v>45009.558497835649</v>
      </c>
      <c r="M787">
        <v>3.9385859999999999</v>
      </c>
      <c r="N787">
        <v>-7.5349984000000001</v>
      </c>
      <c r="O787">
        <v>8.391629</v>
      </c>
    </row>
    <row r="788" spans="12:15" x14ac:dyDescent="0.25">
      <c r="L788" s="2">
        <v>45009.558497847225</v>
      </c>
      <c r="M788">
        <v>3.5294135</v>
      </c>
      <c r="N788">
        <v>-9.9613209999999999</v>
      </c>
      <c r="O788">
        <v>8.8725860000000001</v>
      </c>
    </row>
    <row r="789" spans="12:15" x14ac:dyDescent="0.25">
      <c r="L789" s="2">
        <v>45009.558497916667</v>
      </c>
      <c r="M789">
        <v>2.8498518000000002</v>
      </c>
      <c r="N789">
        <v>-9.7459670000000003</v>
      </c>
      <c r="O789">
        <v>9.0424769999999999</v>
      </c>
    </row>
    <row r="790" spans="12:15" x14ac:dyDescent="0.25">
      <c r="L790" s="2">
        <v>45009.558497916667</v>
      </c>
      <c r="M790">
        <v>2.4933212</v>
      </c>
      <c r="N790">
        <v>-8.6859459999999995</v>
      </c>
      <c r="O790">
        <v>9.5018989999999999</v>
      </c>
    </row>
    <row r="791" spans="12:15" x14ac:dyDescent="0.25">
      <c r="L791" s="2">
        <v>45009.558498344908</v>
      </c>
      <c r="M791">
        <v>2.2755744</v>
      </c>
      <c r="N791">
        <v>-7.6211399999999996</v>
      </c>
      <c r="O791">
        <v>9.753145</v>
      </c>
    </row>
    <row r="792" spans="12:15" x14ac:dyDescent="0.25">
      <c r="L792" s="2">
        <v>45009.558498391205</v>
      </c>
      <c r="M792">
        <v>1.6031911000000001</v>
      </c>
      <c r="N792">
        <v>-7.125826</v>
      </c>
      <c r="O792">
        <v>9.4851489999999998</v>
      </c>
    </row>
    <row r="793" spans="12:15" x14ac:dyDescent="0.25">
      <c r="L793" s="2">
        <v>45009.558498402781</v>
      </c>
      <c r="M793">
        <v>0.62691949999999996</v>
      </c>
      <c r="N793">
        <v>-7.2215385000000003</v>
      </c>
      <c r="O793">
        <v>9.4061859999999999</v>
      </c>
    </row>
    <row r="794" spans="12:15" x14ac:dyDescent="0.25">
      <c r="L794" s="2">
        <v>45009.55849841435</v>
      </c>
      <c r="M794">
        <v>-2.6321049999999999E-2</v>
      </c>
      <c r="N794">
        <v>-7.7048889999999997</v>
      </c>
      <c r="O794">
        <v>10.100104</v>
      </c>
    </row>
    <row r="795" spans="12:15" x14ac:dyDescent="0.25">
      <c r="L795" s="2">
        <v>45009.558498877312</v>
      </c>
      <c r="M795">
        <v>-0.50009996000000001</v>
      </c>
      <c r="N795">
        <v>-8.0638120000000004</v>
      </c>
      <c r="O795">
        <v>10.803595</v>
      </c>
    </row>
    <row r="796" spans="12:15" x14ac:dyDescent="0.25">
      <c r="L796" s="2">
        <v>45009.558498888888</v>
      </c>
      <c r="M796">
        <v>-1.1700903</v>
      </c>
      <c r="N796">
        <v>-7.6761749999999997</v>
      </c>
      <c r="O796">
        <v>10.738988000000001</v>
      </c>
    </row>
    <row r="797" spans="12:15" x14ac:dyDescent="0.25">
      <c r="L797" s="2">
        <v>45009.558498888888</v>
      </c>
      <c r="M797">
        <v>-1.8616159999999999</v>
      </c>
      <c r="N797">
        <v>-6.094519</v>
      </c>
      <c r="O797">
        <v>10.293922999999999</v>
      </c>
    </row>
    <row r="798" spans="12:15" x14ac:dyDescent="0.25">
      <c r="L798" s="2">
        <v>45009.558499398147</v>
      </c>
      <c r="M798">
        <v>-2.2181465999999999</v>
      </c>
      <c r="N798">
        <v>-5.2115679999999998</v>
      </c>
      <c r="O798">
        <v>9.8584289999999992</v>
      </c>
    </row>
    <row r="799" spans="12:15" x14ac:dyDescent="0.25">
      <c r="L799" s="2">
        <v>45009.558499409723</v>
      </c>
      <c r="M799">
        <v>-1.9238294</v>
      </c>
      <c r="N799">
        <v>-3.4767714000000001</v>
      </c>
      <c r="O799">
        <v>9.2793665000000001</v>
      </c>
    </row>
    <row r="800" spans="12:15" x14ac:dyDescent="0.25">
      <c r="L800" s="2">
        <v>45009.558499421299</v>
      </c>
      <c r="M800">
        <v>-1.3878372000000001</v>
      </c>
      <c r="N800">
        <v>0.13160525000000001</v>
      </c>
      <c r="O800">
        <v>7.5876409999999996</v>
      </c>
    </row>
    <row r="801" spans="12:15" x14ac:dyDescent="0.25">
      <c r="L801" s="2">
        <v>45009.558499432867</v>
      </c>
      <c r="M801">
        <v>-1.2634103000000001</v>
      </c>
      <c r="N801">
        <v>2.8019953000000002</v>
      </c>
      <c r="O801">
        <v>5.6231330000000002</v>
      </c>
    </row>
    <row r="802" spans="12:15" x14ac:dyDescent="0.25">
      <c r="L802" s="2">
        <v>45009.558499467596</v>
      </c>
      <c r="M802">
        <v>-1.2634103000000001</v>
      </c>
      <c r="N802">
        <v>3.2542388</v>
      </c>
      <c r="O802">
        <v>4.7736809999999998</v>
      </c>
    </row>
    <row r="803" spans="12:15" x14ac:dyDescent="0.25">
      <c r="L803" s="2">
        <v>45009.558499930557</v>
      </c>
      <c r="M803">
        <v>-0.97387880000000004</v>
      </c>
      <c r="N803">
        <v>2.5627130999999999</v>
      </c>
      <c r="O803">
        <v>4.6636113999999997</v>
      </c>
    </row>
    <row r="804" spans="12:15" x14ac:dyDescent="0.25">
      <c r="L804" s="2">
        <v>45009.558499976854</v>
      </c>
      <c r="M804">
        <v>-0.79920274000000002</v>
      </c>
      <c r="N804">
        <v>0.74895345999999996</v>
      </c>
      <c r="O804">
        <v>4.3046879999999996</v>
      </c>
    </row>
    <row r="805" spans="12:15" x14ac:dyDescent="0.25">
      <c r="L805" s="2">
        <v>45009.558499988423</v>
      </c>
      <c r="M805">
        <v>-0.66999036000000001</v>
      </c>
      <c r="N805">
        <v>-0.67956159999999999</v>
      </c>
      <c r="O805">
        <v>4.5176489999999996</v>
      </c>
    </row>
    <row r="806" spans="12:15" x14ac:dyDescent="0.25">
      <c r="L806" s="2">
        <v>45009.558499999999</v>
      </c>
      <c r="M806">
        <v>-0.15074782</v>
      </c>
      <c r="N806">
        <v>-1.7946169000000001</v>
      </c>
      <c r="O806">
        <v>5.4867425000000001</v>
      </c>
    </row>
    <row r="807" spans="12:15" x14ac:dyDescent="0.25">
      <c r="L807" s="2">
        <v>45009.558500439816</v>
      </c>
      <c r="M807">
        <v>-5.5034920000000001E-2</v>
      </c>
      <c r="N807">
        <v>-4.0319060000000002</v>
      </c>
      <c r="O807">
        <v>7.1593249999999999</v>
      </c>
    </row>
    <row r="808" spans="12:15" x14ac:dyDescent="0.25">
      <c r="L808" s="2">
        <v>45009.558500451392</v>
      </c>
      <c r="M808">
        <v>-0.68913290000000005</v>
      </c>
      <c r="N808">
        <v>-7.6498540000000004</v>
      </c>
      <c r="O808">
        <v>9.3990080000000003</v>
      </c>
    </row>
    <row r="809" spans="12:15" x14ac:dyDescent="0.25">
      <c r="L809" s="2">
        <v>45009.558500462961</v>
      </c>
      <c r="M809">
        <v>-2.1463618000000002</v>
      </c>
      <c r="N809">
        <v>-11.576476</v>
      </c>
      <c r="O809">
        <v>12.095718</v>
      </c>
    </row>
    <row r="810" spans="12:15" x14ac:dyDescent="0.25">
      <c r="L810" s="2">
        <v>45009.558500949075</v>
      </c>
      <c r="M810">
        <v>-3.0317063000000002</v>
      </c>
      <c r="N810">
        <v>-11.018948999999999</v>
      </c>
      <c r="O810">
        <v>12.586247</v>
      </c>
    </row>
    <row r="811" spans="12:15" x14ac:dyDescent="0.25">
      <c r="L811" s="2">
        <v>45009.558500960651</v>
      </c>
      <c r="M811">
        <v>-5.2570313999999998</v>
      </c>
      <c r="N811">
        <v>-9.7722870000000004</v>
      </c>
      <c r="O811">
        <v>13.129417</v>
      </c>
    </row>
    <row r="812" spans="12:15" x14ac:dyDescent="0.25">
      <c r="L812" s="2">
        <v>45009.558500983796</v>
      </c>
      <c r="M812">
        <v>-4.9842496000000001</v>
      </c>
      <c r="N812">
        <v>-7.8939219999999999</v>
      </c>
      <c r="O812">
        <v>13.478770000000001</v>
      </c>
    </row>
    <row r="813" spans="12:15" x14ac:dyDescent="0.25">
      <c r="L813" s="2">
        <v>45009.558501018517</v>
      </c>
      <c r="M813">
        <v>-2.7469603999999999</v>
      </c>
      <c r="N813">
        <v>-3.1010979999999999</v>
      </c>
      <c r="O813">
        <v>11.01177</v>
      </c>
    </row>
    <row r="814" spans="12:15" x14ac:dyDescent="0.25">
      <c r="L814" s="2">
        <v>45009.558501458334</v>
      </c>
      <c r="M814">
        <v>-2.6560329999999999</v>
      </c>
      <c r="N814">
        <v>-1.7730815</v>
      </c>
      <c r="O814">
        <v>6.7621169999999999</v>
      </c>
    </row>
    <row r="815" spans="12:15" x14ac:dyDescent="0.25">
      <c r="L815" s="2">
        <v>45009.55850146991</v>
      </c>
      <c r="M815">
        <v>-2.4670002000000002</v>
      </c>
      <c r="N815">
        <v>-0.32542387</v>
      </c>
      <c r="O815">
        <v>5.4317073999999996</v>
      </c>
    </row>
    <row r="816" spans="12:15" x14ac:dyDescent="0.25">
      <c r="L816" s="2">
        <v>45009.558501504631</v>
      </c>
      <c r="M816">
        <v>-2.2277179</v>
      </c>
      <c r="N816">
        <v>0.67238319999999996</v>
      </c>
      <c r="O816">
        <v>5.5106707000000004</v>
      </c>
    </row>
    <row r="817" spans="12:15" x14ac:dyDescent="0.25">
      <c r="L817" s="2">
        <v>45009.558501516207</v>
      </c>
      <c r="M817">
        <v>-2.7349963000000002</v>
      </c>
      <c r="N817">
        <v>-0.39481574000000003</v>
      </c>
      <c r="O817">
        <v>6.4438715000000002</v>
      </c>
    </row>
    <row r="818" spans="12:15" x14ac:dyDescent="0.25">
      <c r="L818" s="2">
        <v>45009.558501516207</v>
      </c>
      <c r="M818">
        <v>-2.3641087999999999</v>
      </c>
      <c r="N818">
        <v>-0.74416786000000001</v>
      </c>
      <c r="O818">
        <v>8.5160560000000007</v>
      </c>
    </row>
    <row r="819" spans="12:15" x14ac:dyDescent="0.25">
      <c r="L819" s="2">
        <v>45009.55850201389</v>
      </c>
      <c r="M819">
        <v>-1.8496519</v>
      </c>
      <c r="N819">
        <v>-2.3617159999999999</v>
      </c>
      <c r="O819">
        <v>10.765309</v>
      </c>
    </row>
    <row r="820" spans="12:15" x14ac:dyDescent="0.25">
      <c r="L820" s="2">
        <v>45009.558502025466</v>
      </c>
      <c r="M820">
        <v>-1.5696916999999999</v>
      </c>
      <c r="N820">
        <v>-4.4099719999999998</v>
      </c>
      <c r="O820">
        <v>12.995419500000001</v>
      </c>
    </row>
    <row r="821" spans="12:15" x14ac:dyDescent="0.25">
      <c r="L821" s="2">
        <v>45009.558502071763</v>
      </c>
      <c r="M821">
        <v>-1.7563318000000001</v>
      </c>
      <c r="N821">
        <v>-5.5776696000000001</v>
      </c>
      <c r="O821">
        <v>14.991034000000001</v>
      </c>
    </row>
    <row r="822" spans="12:15" x14ac:dyDescent="0.25">
      <c r="L822" s="2">
        <v>45009.558502499996</v>
      </c>
      <c r="M822">
        <v>-2.2301106000000002</v>
      </c>
      <c r="N822">
        <v>-5.6207403999999999</v>
      </c>
      <c r="O822">
        <v>16.139589999999998</v>
      </c>
    </row>
    <row r="823" spans="12:15" x14ac:dyDescent="0.25">
      <c r="L823" s="2">
        <v>45009.558502534725</v>
      </c>
      <c r="M823">
        <v>-2.9982069</v>
      </c>
      <c r="N823">
        <v>-5.6877393999999999</v>
      </c>
      <c r="O823">
        <v>16.122838999999999</v>
      </c>
    </row>
    <row r="824" spans="12:15" x14ac:dyDescent="0.25">
      <c r="L824" s="2">
        <v>45009.558502546293</v>
      </c>
      <c r="M824">
        <v>-4.0175489999999998</v>
      </c>
      <c r="N824">
        <v>-5.6255259999999998</v>
      </c>
      <c r="O824">
        <v>14.854642999999999</v>
      </c>
    </row>
    <row r="825" spans="12:15" x14ac:dyDescent="0.25">
      <c r="L825" s="2">
        <v>45009.558502581021</v>
      </c>
      <c r="M825">
        <v>-5.0871409999999999</v>
      </c>
      <c r="N825">
        <v>-4.436293</v>
      </c>
      <c r="O825">
        <v>13.081561000000001</v>
      </c>
    </row>
    <row r="826" spans="12:15" x14ac:dyDescent="0.25">
      <c r="L826" s="2">
        <v>45009.558502581021</v>
      </c>
      <c r="M826">
        <v>-5.2618169999999997</v>
      </c>
      <c r="N826">
        <v>-2.1774684999999998</v>
      </c>
      <c r="O826">
        <v>11.612368999999999</v>
      </c>
    </row>
    <row r="827" spans="12:15" x14ac:dyDescent="0.25">
      <c r="L827" s="2">
        <v>45009.558503020831</v>
      </c>
      <c r="M827">
        <v>-4.2831526000000002</v>
      </c>
      <c r="N827">
        <v>-1.0408778000000001</v>
      </c>
      <c r="O827">
        <v>10.487741</v>
      </c>
    </row>
    <row r="828" spans="12:15" x14ac:dyDescent="0.25">
      <c r="L828" s="2">
        <v>45009.558503055552</v>
      </c>
      <c r="M828">
        <v>-3.3092736999999999</v>
      </c>
      <c r="N828">
        <v>-1.4069796999999999</v>
      </c>
      <c r="O828">
        <v>8.8223369999999992</v>
      </c>
    </row>
    <row r="829" spans="12:15" x14ac:dyDescent="0.25">
      <c r="L829" s="2">
        <v>45009.558503067128</v>
      </c>
      <c r="M829">
        <v>-2.8331019999999998</v>
      </c>
      <c r="N829">
        <v>-2.7134610000000001</v>
      </c>
      <c r="O829">
        <v>7.2646093</v>
      </c>
    </row>
    <row r="830" spans="12:15" x14ac:dyDescent="0.25">
      <c r="L830" s="2">
        <v>45009.558503078704</v>
      </c>
      <c r="M830">
        <v>-2.4765712999999998</v>
      </c>
      <c r="N830">
        <v>-5.0656055999999996</v>
      </c>
      <c r="O830">
        <v>7.0109700000000004</v>
      </c>
    </row>
    <row r="831" spans="12:15" x14ac:dyDescent="0.25">
      <c r="L831" s="2">
        <v>45009.558503576387</v>
      </c>
      <c r="M831">
        <v>-1.8975084</v>
      </c>
      <c r="N831">
        <v>-6.02752</v>
      </c>
      <c r="O831">
        <v>7.192825</v>
      </c>
    </row>
    <row r="832" spans="12:15" x14ac:dyDescent="0.25">
      <c r="L832" s="2">
        <v>45009.558503587963</v>
      </c>
      <c r="M832">
        <v>-0.45224347999999998</v>
      </c>
      <c r="N832">
        <v>-2.9910283</v>
      </c>
      <c r="O832">
        <v>7.0851480000000002</v>
      </c>
    </row>
    <row r="833" spans="12:15" x14ac:dyDescent="0.25">
      <c r="L833" s="2">
        <v>45009.558503599539</v>
      </c>
      <c r="M833">
        <v>1.1509476999999999</v>
      </c>
      <c r="N833">
        <v>-1.5361921999999999</v>
      </c>
      <c r="O833">
        <v>6.8697939999999997</v>
      </c>
    </row>
    <row r="834" spans="12:15" x14ac:dyDescent="0.25">
      <c r="L834" s="2">
        <v>45009.558504097222</v>
      </c>
      <c r="M834">
        <v>1.8855443000000001</v>
      </c>
      <c r="N834">
        <v>-2.1631117</v>
      </c>
      <c r="O834">
        <v>7.5565340000000001</v>
      </c>
    </row>
    <row r="835" spans="12:15" x14ac:dyDescent="0.25">
      <c r="L835" s="2">
        <v>45009.558504108798</v>
      </c>
      <c r="M835">
        <v>2.1918256</v>
      </c>
      <c r="N835">
        <v>-2.0219352000000002</v>
      </c>
      <c r="O835">
        <v>9.3990080000000003</v>
      </c>
    </row>
    <row r="836" spans="12:15" x14ac:dyDescent="0.25">
      <c r="L836" s="2">
        <v>45009.558504120374</v>
      </c>
      <c r="M836">
        <v>2.2396820000000002</v>
      </c>
      <c r="N836">
        <v>-2.3856442000000002</v>
      </c>
      <c r="O836">
        <v>11.363515</v>
      </c>
    </row>
    <row r="837" spans="12:15" x14ac:dyDescent="0.25">
      <c r="L837" s="2">
        <v>45009.558504155095</v>
      </c>
      <c r="M837">
        <v>2.0338992999999999</v>
      </c>
      <c r="N837">
        <v>-3.2757741999999999</v>
      </c>
      <c r="O837">
        <v>13.050454999999999</v>
      </c>
    </row>
    <row r="838" spans="12:15" x14ac:dyDescent="0.25">
      <c r="L838" s="2">
        <v>45009.558504166664</v>
      </c>
      <c r="M838">
        <v>1.2873386</v>
      </c>
      <c r="N838">
        <v>-4.7904309999999999</v>
      </c>
      <c r="O838">
        <v>14.665609999999999</v>
      </c>
    </row>
    <row r="839" spans="12:15" x14ac:dyDescent="0.25">
      <c r="L839" s="2">
        <v>45009.55850457176</v>
      </c>
      <c r="M839">
        <v>0.27756742000000001</v>
      </c>
      <c r="N839">
        <v>-6.3338017000000004</v>
      </c>
      <c r="O839">
        <v>16.082159999999998</v>
      </c>
    </row>
    <row r="840" spans="12:15" x14ac:dyDescent="0.25">
      <c r="L840" s="2">
        <v>45009.558504675922</v>
      </c>
      <c r="M840">
        <v>-0.91884387000000001</v>
      </c>
      <c r="N840">
        <v>-7.0899333999999996</v>
      </c>
      <c r="O840">
        <v>15.955341000000001</v>
      </c>
    </row>
    <row r="841" spans="12:15" x14ac:dyDescent="0.25">
      <c r="L841" s="2">
        <v>45009.558504699075</v>
      </c>
      <c r="M841">
        <v>-1.6630118</v>
      </c>
      <c r="N841">
        <v>-5.4676</v>
      </c>
      <c r="O841">
        <v>14.500505</v>
      </c>
    </row>
    <row r="842" spans="12:15" x14ac:dyDescent="0.25">
      <c r="L842" s="2">
        <v>45009.558504745371</v>
      </c>
      <c r="M842">
        <v>-2.2253250000000002</v>
      </c>
      <c r="N842">
        <v>-2.7182464999999998</v>
      </c>
      <c r="O842">
        <v>12.411571500000001</v>
      </c>
    </row>
    <row r="843" spans="12:15" x14ac:dyDescent="0.25">
      <c r="L843" s="2">
        <v>45009.558505092595</v>
      </c>
      <c r="M843">
        <v>-2.5794627999999999</v>
      </c>
      <c r="N843">
        <v>0.28953152999999998</v>
      </c>
      <c r="O843">
        <v>10.169497</v>
      </c>
    </row>
    <row r="844" spans="12:15" x14ac:dyDescent="0.25">
      <c r="L844" s="2">
        <v>45009.55850511574</v>
      </c>
      <c r="M844">
        <v>-3.1872395999999998</v>
      </c>
      <c r="N844">
        <v>1.5266208999999999</v>
      </c>
      <c r="O844">
        <v>8.1882389999999994</v>
      </c>
    </row>
    <row r="845" spans="12:15" x14ac:dyDescent="0.25">
      <c r="L845" s="2">
        <v>45009.558505127316</v>
      </c>
      <c r="M845">
        <v>-3.4863426999999998</v>
      </c>
      <c r="N845">
        <v>1.0743773999999999</v>
      </c>
      <c r="O845">
        <v>6.7094746000000001</v>
      </c>
    </row>
    <row r="846" spans="12:15" x14ac:dyDescent="0.25">
      <c r="L846" s="2">
        <v>45009.558505162036</v>
      </c>
      <c r="M846">
        <v>-3.5270207</v>
      </c>
      <c r="N846">
        <v>0.16749759</v>
      </c>
      <c r="O846">
        <v>6.1016979999999998</v>
      </c>
    </row>
    <row r="847" spans="12:15" x14ac:dyDescent="0.25">
      <c r="L847" s="2">
        <v>45009.558505636574</v>
      </c>
      <c r="M847">
        <v>-3.5509488999999999</v>
      </c>
      <c r="N847">
        <v>-1.0600204</v>
      </c>
      <c r="O847">
        <v>6.2117677000000002</v>
      </c>
    </row>
    <row r="848" spans="12:15" x14ac:dyDescent="0.25">
      <c r="L848" s="2">
        <v>45009.55850564815</v>
      </c>
      <c r="M848">
        <v>-3.5174493999999998</v>
      </c>
      <c r="N848">
        <v>-2.0841484000000001</v>
      </c>
      <c r="O848">
        <v>6.9655066000000003</v>
      </c>
    </row>
    <row r="849" spans="12:15" x14ac:dyDescent="0.25">
      <c r="L849" s="2">
        <v>45009.558505671295</v>
      </c>
      <c r="M849">
        <v>-3.3427731999999999</v>
      </c>
      <c r="N849">
        <v>-2.0099710000000002</v>
      </c>
      <c r="O849">
        <v>7.7312098000000002</v>
      </c>
    </row>
    <row r="850" spans="12:15" x14ac:dyDescent="0.25">
      <c r="L850" s="2">
        <v>45009.558505682871</v>
      </c>
      <c r="M850">
        <v>-3.1633114999999998</v>
      </c>
      <c r="N850">
        <v>-1.8664016999999999</v>
      </c>
      <c r="O850">
        <v>8.5040910000000007</v>
      </c>
    </row>
    <row r="851" spans="12:15" x14ac:dyDescent="0.25">
      <c r="L851" s="2">
        <v>45009.558506157409</v>
      </c>
      <c r="M851">
        <v>-3.0604203000000001</v>
      </c>
      <c r="N851">
        <v>-2.5316063999999998</v>
      </c>
      <c r="O851">
        <v>9.1740820000000003</v>
      </c>
    </row>
    <row r="852" spans="12:15" x14ac:dyDescent="0.25">
      <c r="L852" s="2">
        <v>45009.558506203706</v>
      </c>
      <c r="M852">
        <v>-2.6847470000000002</v>
      </c>
      <c r="N852">
        <v>-3.0245278</v>
      </c>
      <c r="O852">
        <v>9.1381890000000006</v>
      </c>
    </row>
    <row r="853" spans="12:15" x14ac:dyDescent="0.25">
      <c r="L853" s="2">
        <v>45009.558506215275</v>
      </c>
      <c r="M853">
        <v>-2.1559330999999999</v>
      </c>
      <c r="N853">
        <v>-2.3545375000000002</v>
      </c>
      <c r="O853">
        <v>7.9106717</v>
      </c>
    </row>
    <row r="854" spans="12:15" x14ac:dyDescent="0.25">
      <c r="L854" s="2">
        <v>45009.558506215275</v>
      </c>
      <c r="M854">
        <v>-1.1868399999999999</v>
      </c>
      <c r="N854">
        <v>-0.81595253999999995</v>
      </c>
      <c r="O854">
        <v>5.5058850000000001</v>
      </c>
    </row>
    <row r="855" spans="12:15" x14ac:dyDescent="0.25">
      <c r="L855" s="2">
        <v>45009.558506666668</v>
      </c>
      <c r="M855">
        <v>-5.9820565999999999E-2</v>
      </c>
      <c r="N855">
        <v>0.63888365000000003</v>
      </c>
      <c r="O855">
        <v>3.5198421</v>
      </c>
    </row>
    <row r="856" spans="12:15" x14ac:dyDescent="0.25">
      <c r="L856" s="2">
        <v>45009.558506689813</v>
      </c>
      <c r="M856">
        <v>0.96430755000000001</v>
      </c>
      <c r="N856">
        <v>-0.51924250000000005</v>
      </c>
      <c r="O856">
        <v>3.5605202</v>
      </c>
    </row>
    <row r="857" spans="12:15" x14ac:dyDescent="0.25">
      <c r="L857" s="2">
        <v>45009.558506712965</v>
      </c>
      <c r="M857">
        <v>1.8759729999999999</v>
      </c>
      <c r="N857">
        <v>-3.1680972999999999</v>
      </c>
      <c r="O857">
        <v>3.6849468000000001</v>
      </c>
    </row>
    <row r="858" spans="12:15" x14ac:dyDescent="0.25">
      <c r="L858" s="2">
        <v>45009.558506770831</v>
      </c>
      <c r="M858">
        <v>2.6177480000000002</v>
      </c>
      <c r="N858">
        <v>-5.8360944000000003</v>
      </c>
      <c r="O858">
        <v>5.4293145999999997</v>
      </c>
    </row>
    <row r="859" spans="12:15" x14ac:dyDescent="0.25">
      <c r="L859" s="2">
        <v>45009.558507152775</v>
      </c>
      <c r="M859">
        <v>2.4837498999999998</v>
      </c>
      <c r="N859">
        <v>-10.760524</v>
      </c>
      <c r="O859">
        <v>8.8917289999999998</v>
      </c>
    </row>
    <row r="860" spans="12:15" x14ac:dyDescent="0.25">
      <c r="L860" s="2">
        <v>45009.558507164351</v>
      </c>
      <c r="M860">
        <v>2.4047868000000001</v>
      </c>
      <c r="N860">
        <v>-12.449856</v>
      </c>
      <c r="O860">
        <v>11.397015</v>
      </c>
    </row>
    <row r="861" spans="12:15" x14ac:dyDescent="0.25">
      <c r="L861" s="2">
        <v>45009.558507187503</v>
      </c>
      <c r="M861">
        <v>0.96430755000000001</v>
      </c>
      <c r="N861">
        <v>-11.169696</v>
      </c>
      <c r="O861">
        <v>11.045268999999999</v>
      </c>
    </row>
    <row r="862" spans="12:15" x14ac:dyDescent="0.25">
      <c r="L862" s="2">
        <v>45009.558507199072</v>
      </c>
      <c r="M862">
        <v>-2.5722844999999999</v>
      </c>
      <c r="N862">
        <v>-5.9198430000000002</v>
      </c>
      <c r="O862">
        <v>8.5232340000000004</v>
      </c>
    </row>
    <row r="863" spans="12:15" x14ac:dyDescent="0.25">
      <c r="L863" s="2">
        <v>45009.558507210648</v>
      </c>
      <c r="M863">
        <v>-5.8169518</v>
      </c>
      <c r="N863">
        <v>1.0624131999999999</v>
      </c>
      <c r="O863">
        <v>5.7140602999999999</v>
      </c>
    </row>
    <row r="864" spans="12:15" x14ac:dyDescent="0.25">
      <c r="L864" s="2">
        <v>45009.558507719907</v>
      </c>
      <c r="M864">
        <v>-8.6476609999999994</v>
      </c>
      <c r="N864">
        <v>2.7900312</v>
      </c>
      <c r="O864">
        <v>3.3643086000000002</v>
      </c>
    </row>
    <row r="865" spans="12:15" x14ac:dyDescent="0.25">
      <c r="L865" s="2">
        <v>45009.558507719907</v>
      </c>
      <c r="M865">
        <v>-9.6550399999999996</v>
      </c>
      <c r="N865">
        <v>0.63170515999999999</v>
      </c>
      <c r="O865">
        <v>3.3667014000000002</v>
      </c>
    </row>
    <row r="866" spans="12:15" x14ac:dyDescent="0.25">
      <c r="L866" s="2">
        <v>45009.558507719907</v>
      </c>
      <c r="M866">
        <v>-8.2456665000000005</v>
      </c>
      <c r="N866">
        <v>-1.7276180000000001</v>
      </c>
      <c r="O866">
        <v>6.2380886000000002</v>
      </c>
    </row>
    <row r="867" spans="12:15" x14ac:dyDescent="0.25">
      <c r="L867" s="2">
        <v>45009.558508182869</v>
      </c>
      <c r="M867">
        <v>-6.2955164999999997</v>
      </c>
      <c r="N867">
        <v>-3.5413774999999998</v>
      </c>
      <c r="O867">
        <v>7.2239319999999996</v>
      </c>
    </row>
    <row r="868" spans="12:15" x14ac:dyDescent="0.25">
      <c r="L868" s="2">
        <v>45009.558508194445</v>
      </c>
      <c r="M868">
        <v>-5.271388</v>
      </c>
      <c r="N868">
        <v>-4.5391845999999996</v>
      </c>
      <c r="O868">
        <v>8.2983089999999997</v>
      </c>
    </row>
    <row r="869" spans="12:15" x14ac:dyDescent="0.25">
      <c r="L869" s="2">
        <v>45009.558508217589</v>
      </c>
      <c r="M869">
        <v>-5.9748783000000003</v>
      </c>
      <c r="N869">
        <v>-4.369294</v>
      </c>
      <c r="O869">
        <v>10.018748</v>
      </c>
    </row>
    <row r="870" spans="12:15" x14ac:dyDescent="0.25">
      <c r="L870" s="2">
        <v>45009.558508263886</v>
      </c>
      <c r="M870">
        <v>-8.2887369999999994</v>
      </c>
      <c r="N870">
        <v>-3.8979080000000002</v>
      </c>
      <c r="O870">
        <v>9.2291170000000005</v>
      </c>
    </row>
    <row r="871" spans="12:15" x14ac:dyDescent="0.25">
      <c r="L871" s="2">
        <v>45009.558508726848</v>
      </c>
      <c r="M871">
        <v>-10.561919</v>
      </c>
      <c r="N871">
        <v>-2.6201408000000002</v>
      </c>
      <c r="O871">
        <v>7.3268228000000004</v>
      </c>
    </row>
    <row r="872" spans="12:15" x14ac:dyDescent="0.25">
      <c r="L872" s="2">
        <v>45009.558508726848</v>
      </c>
      <c r="M872">
        <v>-11.854043000000001</v>
      </c>
      <c r="N872">
        <v>-2.1320049999999999</v>
      </c>
      <c r="O872">
        <v>4.9746779999999999</v>
      </c>
    </row>
    <row r="873" spans="12:15" x14ac:dyDescent="0.25">
      <c r="L873" s="2">
        <v>45009.558508738424</v>
      </c>
      <c r="M873">
        <v>-10.99502</v>
      </c>
      <c r="N873">
        <v>-1.7084754</v>
      </c>
      <c r="O873">
        <v>4.4219359999999996</v>
      </c>
    </row>
    <row r="874" spans="12:15" x14ac:dyDescent="0.25">
      <c r="L874" s="2">
        <v>45009.55850875</v>
      </c>
      <c r="M874">
        <v>-10.135997</v>
      </c>
      <c r="N874">
        <v>-2.940779</v>
      </c>
      <c r="O874">
        <v>3.5365918000000001</v>
      </c>
    </row>
    <row r="875" spans="12:15" x14ac:dyDescent="0.25">
      <c r="L875" s="2">
        <v>45009.55850875</v>
      </c>
      <c r="M875">
        <v>-9.5712910000000004</v>
      </c>
      <c r="N875">
        <v>-4.1946180000000002</v>
      </c>
      <c r="O875">
        <v>3.2901310000000001</v>
      </c>
    </row>
    <row r="876" spans="12:15" x14ac:dyDescent="0.25">
      <c r="L876" s="2">
        <v>45009.558509270835</v>
      </c>
      <c r="M876">
        <v>-9.0137619999999998</v>
      </c>
      <c r="N876">
        <v>-4.7760740000000004</v>
      </c>
      <c r="O876">
        <v>4.7162533</v>
      </c>
    </row>
    <row r="877" spans="12:15" x14ac:dyDescent="0.25">
      <c r="L877" s="2">
        <v>45009.558509282404</v>
      </c>
      <c r="M877">
        <v>-9.5282199999999992</v>
      </c>
      <c r="N877">
        <v>-5.3862439999999996</v>
      </c>
      <c r="O877">
        <v>5.6829539999999996</v>
      </c>
    </row>
    <row r="878" spans="12:15" x14ac:dyDescent="0.25">
      <c r="L878" s="2">
        <v>45009.558509282404</v>
      </c>
      <c r="M878">
        <v>-10.662417</v>
      </c>
      <c r="N878">
        <v>-4.5224346999999998</v>
      </c>
      <c r="O878">
        <v>4.3262233999999999</v>
      </c>
    </row>
    <row r="879" spans="12:15" x14ac:dyDescent="0.25">
      <c r="L879" s="2">
        <v>45009.55850979167</v>
      </c>
      <c r="M879">
        <v>-10.609776</v>
      </c>
      <c r="N879">
        <v>-3.2087753000000001</v>
      </c>
      <c r="O879">
        <v>2.6392834000000001</v>
      </c>
    </row>
    <row r="880" spans="12:15" x14ac:dyDescent="0.25">
      <c r="L880" s="2">
        <v>45009.558509814815</v>
      </c>
      <c r="M880">
        <v>-9.2889379999999999</v>
      </c>
      <c r="N880">
        <v>-3.0340989999999999</v>
      </c>
      <c r="O880">
        <v>2.3497520000000001</v>
      </c>
    </row>
    <row r="881" spans="12:15" x14ac:dyDescent="0.25">
      <c r="L881" s="2">
        <v>45009.55850983796</v>
      </c>
      <c r="M881">
        <v>-7.4464639999999997</v>
      </c>
      <c r="N881">
        <v>-1.6558332</v>
      </c>
      <c r="O881">
        <v>1.9884356000000001</v>
      </c>
    </row>
    <row r="882" spans="12:15" x14ac:dyDescent="0.25">
      <c r="L882" s="2">
        <v>45009.558509849536</v>
      </c>
      <c r="M882">
        <v>-4.4147577</v>
      </c>
      <c r="N882">
        <v>-0.25842484999999998</v>
      </c>
      <c r="O882">
        <v>2.8689941999999999</v>
      </c>
    </row>
    <row r="883" spans="12:15" x14ac:dyDescent="0.25">
      <c r="L883" s="2">
        <v>45009.558510324074</v>
      </c>
      <c r="M883">
        <v>-3.0173492</v>
      </c>
      <c r="N883">
        <v>-1.0695918</v>
      </c>
      <c r="O883">
        <v>4.7353959999999997</v>
      </c>
    </row>
    <row r="884" spans="12:15" x14ac:dyDescent="0.25">
      <c r="L884" s="2">
        <v>45009.55851033565</v>
      </c>
      <c r="M884">
        <v>-3.8309090000000001</v>
      </c>
      <c r="N884">
        <v>-1.8831514</v>
      </c>
      <c r="O884">
        <v>6.2452670000000001</v>
      </c>
    </row>
    <row r="885" spans="12:15" x14ac:dyDescent="0.25">
      <c r="L885" s="2">
        <v>45009.558510358795</v>
      </c>
      <c r="M885">
        <v>-5.3886365999999999</v>
      </c>
      <c r="N885">
        <v>-1.7180466999999999</v>
      </c>
      <c r="O885">
        <v>6.5946192999999997</v>
      </c>
    </row>
    <row r="886" spans="12:15" x14ac:dyDescent="0.25">
      <c r="L886" s="2">
        <v>45009.558510370371</v>
      </c>
      <c r="M886">
        <v>-5.9342002999999997</v>
      </c>
      <c r="N886">
        <v>-0.81595253999999995</v>
      </c>
      <c r="O886">
        <v>5.0225350000000004</v>
      </c>
    </row>
    <row r="887" spans="12:15" x14ac:dyDescent="0.25">
      <c r="L887" s="2">
        <v>45009.558510370371</v>
      </c>
      <c r="M887">
        <v>-5.76431</v>
      </c>
      <c r="N887">
        <v>-0.11006984</v>
      </c>
      <c r="O887">
        <v>3.3786657</v>
      </c>
    </row>
    <row r="888" spans="12:15" x14ac:dyDescent="0.25">
      <c r="L888" s="2">
        <v>45009.558510856485</v>
      </c>
      <c r="M888">
        <v>-5.4029936999999997</v>
      </c>
      <c r="N888">
        <v>1.2490535</v>
      </c>
      <c r="O888">
        <v>1.3184453</v>
      </c>
    </row>
    <row r="889" spans="12:15" x14ac:dyDescent="0.25">
      <c r="L889" s="2">
        <v>45009.558510856485</v>
      </c>
      <c r="M889">
        <v>-5.1014977000000004</v>
      </c>
      <c r="N889">
        <v>0.13160525000000001</v>
      </c>
      <c r="O889">
        <v>1.2562319</v>
      </c>
    </row>
    <row r="890" spans="12:15" x14ac:dyDescent="0.25">
      <c r="L890" s="2">
        <v>45009.558510879629</v>
      </c>
      <c r="M890">
        <v>-6.3625154000000004</v>
      </c>
      <c r="N890">
        <v>-2.4239294999999998</v>
      </c>
      <c r="O890">
        <v>3.2135608000000002</v>
      </c>
    </row>
    <row r="891" spans="12:15" x14ac:dyDescent="0.25">
      <c r="L891" s="2">
        <v>45009.558511331015</v>
      </c>
      <c r="M891">
        <v>-8.4634129999999992</v>
      </c>
      <c r="N891">
        <v>-3.6801612000000001</v>
      </c>
      <c r="O891">
        <v>5.0273203999999998</v>
      </c>
    </row>
    <row r="892" spans="12:15" x14ac:dyDescent="0.25">
      <c r="L892" s="2">
        <v>45009.558511354167</v>
      </c>
      <c r="M892">
        <v>-11.01177</v>
      </c>
      <c r="N892">
        <v>-3.1537402000000001</v>
      </c>
      <c r="O892">
        <v>6.1998034000000004</v>
      </c>
    </row>
    <row r="893" spans="12:15" x14ac:dyDescent="0.25">
      <c r="L893" s="2">
        <v>45009.558511365743</v>
      </c>
      <c r="M893">
        <v>-13.316058</v>
      </c>
      <c r="N893">
        <v>-2.1176480999999998</v>
      </c>
      <c r="O893">
        <v>6.0059849999999999</v>
      </c>
    </row>
    <row r="894" spans="12:15" x14ac:dyDescent="0.25">
      <c r="L894" s="2">
        <v>45009.55851185185</v>
      </c>
      <c r="M894">
        <v>-15.582060999999999</v>
      </c>
      <c r="N894">
        <v>-1.8496519</v>
      </c>
      <c r="O894">
        <v>4.9579287000000001</v>
      </c>
    </row>
    <row r="895" spans="12:15" x14ac:dyDescent="0.25">
      <c r="L895" s="2">
        <v>45009.558511863426</v>
      </c>
      <c r="M895">
        <v>-16.426727</v>
      </c>
      <c r="N895">
        <v>0.74656069999999997</v>
      </c>
      <c r="O895">
        <v>2.3688943</v>
      </c>
    </row>
    <row r="896" spans="12:15" x14ac:dyDescent="0.25">
      <c r="L896" s="2">
        <v>45009.558511875002</v>
      </c>
      <c r="M896">
        <v>-15.259029999999999</v>
      </c>
      <c r="N896">
        <v>1.6654046</v>
      </c>
      <c r="O896">
        <v>0.31585257999999999</v>
      </c>
    </row>
    <row r="897" spans="12:15" x14ac:dyDescent="0.25">
      <c r="L897" s="2">
        <v>45009.558511898147</v>
      </c>
      <c r="M897">
        <v>-13.057632999999999</v>
      </c>
      <c r="N897">
        <v>0.79441713999999997</v>
      </c>
      <c r="O897">
        <v>-0.78484580000000004</v>
      </c>
    </row>
    <row r="898" spans="12:15" x14ac:dyDescent="0.25">
      <c r="L898" s="2">
        <v>45009.558512384261</v>
      </c>
      <c r="M898">
        <v>-10.865807999999999</v>
      </c>
      <c r="N898">
        <v>-2.1750758000000001</v>
      </c>
      <c r="O898">
        <v>-2.3928225999999999E-3</v>
      </c>
    </row>
    <row r="899" spans="12:15" x14ac:dyDescent="0.25">
      <c r="L899" s="2">
        <v>45009.55851239583</v>
      </c>
      <c r="M899">
        <v>-10.135997</v>
      </c>
      <c r="N899">
        <v>-5.0632130000000002</v>
      </c>
      <c r="O899">
        <v>1.1700903</v>
      </c>
    </row>
    <row r="900" spans="12:15" x14ac:dyDescent="0.25">
      <c r="L900" s="2">
        <v>45009.558512407406</v>
      </c>
      <c r="M900">
        <v>-10.320244000000001</v>
      </c>
      <c r="N900">
        <v>-5.9796639999999996</v>
      </c>
      <c r="O900">
        <v>1.5122639</v>
      </c>
    </row>
    <row r="901" spans="12:15" x14ac:dyDescent="0.25">
      <c r="L901" s="2">
        <v>45009.558512453703</v>
      </c>
      <c r="M901">
        <v>-11.138590000000001</v>
      </c>
      <c r="N901">
        <v>-6.7310100000000004</v>
      </c>
      <c r="O901">
        <v>2.0482562</v>
      </c>
    </row>
    <row r="902" spans="12:15" x14ac:dyDescent="0.25">
      <c r="L902" s="2">
        <v>45009.558512881944</v>
      </c>
      <c r="M902">
        <v>-12.586247</v>
      </c>
      <c r="N902">
        <v>-7.3938220000000001</v>
      </c>
      <c r="O902">
        <v>2.7445675999999999</v>
      </c>
    </row>
    <row r="903" spans="12:15" x14ac:dyDescent="0.25">
      <c r="L903" s="2">
        <v>45009.558512928241</v>
      </c>
      <c r="M903">
        <v>-14.483755</v>
      </c>
      <c r="N903">
        <v>-6.2309102999999997</v>
      </c>
      <c r="O903">
        <v>2.1942184</v>
      </c>
    </row>
    <row r="904" spans="12:15" x14ac:dyDescent="0.25">
      <c r="L904" s="2">
        <v>45009.558512939817</v>
      </c>
      <c r="M904">
        <v>-15.026926</v>
      </c>
      <c r="N904">
        <v>-3.9361931999999999</v>
      </c>
      <c r="O904">
        <v>-0.63649080000000002</v>
      </c>
    </row>
    <row r="905" spans="12:15" x14ac:dyDescent="0.25">
      <c r="L905" s="2">
        <v>45009.558512939817</v>
      </c>
      <c r="M905">
        <v>-13.119846000000001</v>
      </c>
      <c r="N905">
        <v>0.22731815</v>
      </c>
      <c r="O905">
        <v>-6.8865438000000001</v>
      </c>
    </row>
    <row r="906" spans="12:15" x14ac:dyDescent="0.25">
      <c r="L906" s="2">
        <v>45009.5585134375</v>
      </c>
      <c r="M906">
        <v>-7.2789663999999998</v>
      </c>
      <c r="N906">
        <v>1.6893328000000001</v>
      </c>
      <c r="O906">
        <v>-8.9659060000000004</v>
      </c>
    </row>
    <row r="907" spans="12:15" x14ac:dyDescent="0.25">
      <c r="L907" s="2">
        <v>45009.558513460652</v>
      </c>
      <c r="M907">
        <v>-1.8711873000000001</v>
      </c>
      <c r="N907">
        <v>-2.9934210000000001</v>
      </c>
      <c r="O907">
        <v>-4.5104709999999999</v>
      </c>
    </row>
    <row r="908" spans="12:15" x14ac:dyDescent="0.25">
      <c r="L908" s="2">
        <v>45009.558513472221</v>
      </c>
      <c r="M908">
        <v>-1.8903297999999999</v>
      </c>
      <c r="N908">
        <v>-8.2408809999999999</v>
      </c>
      <c r="O908">
        <v>1.0289136999999999</v>
      </c>
    </row>
    <row r="909" spans="12:15" x14ac:dyDescent="0.25">
      <c r="L909" s="2">
        <v>45009.558513483797</v>
      </c>
      <c r="M909">
        <v>-4.5822554000000002</v>
      </c>
      <c r="N909">
        <v>-7.5756763999999999</v>
      </c>
      <c r="O909">
        <v>4.3716869999999997</v>
      </c>
    </row>
    <row r="910" spans="12:15" x14ac:dyDescent="0.25">
      <c r="L910" s="2">
        <v>45009.558513969911</v>
      </c>
      <c r="M910">
        <v>-6.3888363999999997</v>
      </c>
      <c r="N910">
        <v>-3.6681971999999998</v>
      </c>
      <c r="O910">
        <v>5.4125648000000002</v>
      </c>
    </row>
    <row r="911" spans="12:15" x14ac:dyDescent="0.25">
      <c r="L911" s="2">
        <v>45009.558514004631</v>
      </c>
      <c r="M911">
        <v>-7.2526454999999999</v>
      </c>
      <c r="N911">
        <v>0.44985065000000002</v>
      </c>
      <c r="O911">
        <v>5.8313090000000001</v>
      </c>
    </row>
    <row r="912" spans="12:15" x14ac:dyDescent="0.25">
      <c r="L912" s="2">
        <v>45009.558514050928</v>
      </c>
      <c r="M912">
        <v>-8.2337030000000002</v>
      </c>
      <c r="N912">
        <v>3.7663028000000001</v>
      </c>
      <c r="O912">
        <v>5.9581284999999999</v>
      </c>
    </row>
    <row r="913" spans="12:15" x14ac:dyDescent="0.25">
      <c r="L913" s="2">
        <v>45009.558514074073</v>
      </c>
      <c r="M913">
        <v>-8.1643100000000004</v>
      </c>
      <c r="N913">
        <v>5.6590256999999999</v>
      </c>
      <c r="O913">
        <v>6.4701924000000002</v>
      </c>
    </row>
    <row r="914" spans="12:15" x14ac:dyDescent="0.25">
      <c r="L914" s="2">
        <v>45009.558514085649</v>
      </c>
      <c r="M914">
        <v>-8.0757759999999994</v>
      </c>
      <c r="N914">
        <v>4.2568315999999999</v>
      </c>
      <c r="O914">
        <v>6.6472610000000003</v>
      </c>
    </row>
    <row r="915" spans="12:15" x14ac:dyDescent="0.25">
      <c r="L915" s="2">
        <v>45009.558514097225</v>
      </c>
      <c r="M915">
        <v>-8.1762750000000004</v>
      </c>
      <c r="N915">
        <v>2.7589245</v>
      </c>
      <c r="O915">
        <v>5.7954163999999997</v>
      </c>
    </row>
    <row r="916" spans="12:15" x14ac:dyDescent="0.25">
      <c r="L916" s="2">
        <v>45009.558514479169</v>
      </c>
      <c r="M916">
        <v>-8.5974120000000003</v>
      </c>
      <c r="N916">
        <v>1.4069796999999999</v>
      </c>
      <c r="O916">
        <v>4.1084766000000004</v>
      </c>
    </row>
    <row r="917" spans="12:15" x14ac:dyDescent="0.25">
      <c r="L917" s="2">
        <v>45009.55851451389</v>
      </c>
      <c r="M917">
        <v>-9.1286179999999995</v>
      </c>
      <c r="N917">
        <v>0.29192435999999999</v>
      </c>
      <c r="O917">
        <v>1.7754744</v>
      </c>
    </row>
    <row r="918" spans="12:15" x14ac:dyDescent="0.25">
      <c r="L918" s="2">
        <v>45009.558514583332</v>
      </c>
      <c r="M918">
        <v>-9.4707919999999994</v>
      </c>
      <c r="N918">
        <v>-0.22253250999999999</v>
      </c>
      <c r="O918">
        <v>-0.69391860000000005</v>
      </c>
    </row>
    <row r="919" spans="12:15" x14ac:dyDescent="0.25">
      <c r="L919" s="2">
        <v>45009.558514594908</v>
      </c>
      <c r="M919">
        <v>-9.4899349999999991</v>
      </c>
      <c r="N919">
        <v>-1.7802601</v>
      </c>
      <c r="O919">
        <v>-1.8233309</v>
      </c>
    </row>
    <row r="920" spans="12:15" x14ac:dyDescent="0.25">
      <c r="L920" s="2">
        <v>45009.558514594908</v>
      </c>
      <c r="M920">
        <v>-10.030711999999999</v>
      </c>
      <c r="N920">
        <v>-3.8955152000000002</v>
      </c>
      <c r="O920">
        <v>-2.9072795</v>
      </c>
    </row>
    <row r="921" spans="12:15" x14ac:dyDescent="0.25">
      <c r="L921" s="2">
        <v>45009.558514618053</v>
      </c>
      <c r="M921">
        <v>-9.9756774999999998</v>
      </c>
      <c r="N921">
        <v>-5.058427</v>
      </c>
      <c r="O921">
        <v>-2.806781</v>
      </c>
    </row>
    <row r="922" spans="12:15" x14ac:dyDescent="0.25">
      <c r="L922" s="2">
        <v>45009.558514629629</v>
      </c>
      <c r="M922">
        <v>-9.9804630000000003</v>
      </c>
      <c r="N922">
        <v>-6.6281185000000002</v>
      </c>
      <c r="O922">
        <v>-2.0769700000000002</v>
      </c>
    </row>
    <row r="923" spans="12:15" x14ac:dyDescent="0.25">
      <c r="L923" s="2">
        <v>45009.558514629629</v>
      </c>
      <c r="M923">
        <v>-10.463813999999999</v>
      </c>
      <c r="N923">
        <v>-7.9776707</v>
      </c>
      <c r="O923">
        <v>-0.53599226</v>
      </c>
    </row>
    <row r="924" spans="12:15" x14ac:dyDescent="0.25">
      <c r="L924" s="2">
        <v>45009.558514675926</v>
      </c>
      <c r="M924">
        <v>-10.738988000000001</v>
      </c>
      <c r="N924">
        <v>-7.9010999999999996</v>
      </c>
      <c r="O924">
        <v>0.84227359999999996</v>
      </c>
    </row>
    <row r="925" spans="12:15" x14ac:dyDescent="0.25">
      <c r="L925" s="2">
        <v>45009.558514699071</v>
      </c>
      <c r="M925">
        <v>-10.207782</v>
      </c>
      <c r="N925">
        <v>-5.1062836999999996</v>
      </c>
      <c r="O925">
        <v>1.1318051</v>
      </c>
    </row>
    <row r="926" spans="12:15" x14ac:dyDescent="0.25">
      <c r="L926" s="2">
        <v>45009.558514710647</v>
      </c>
      <c r="M926">
        <v>-9.1884390000000007</v>
      </c>
      <c r="N926">
        <v>-0.22971096999999999</v>
      </c>
      <c r="O926">
        <v>-0.60059845000000001</v>
      </c>
    </row>
    <row r="927" spans="12:15" x14ac:dyDescent="0.25">
      <c r="L927" s="2">
        <v>45009.558515011573</v>
      </c>
      <c r="M927">
        <v>-7.9848489999999996</v>
      </c>
      <c r="N927">
        <v>1.7754744</v>
      </c>
      <c r="O927">
        <v>1.3519448000000001</v>
      </c>
    </row>
    <row r="928" spans="12:15" x14ac:dyDescent="0.25">
      <c r="L928" s="2">
        <v>45009.558515023149</v>
      </c>
      <c r="M928">
        <v>-8.0973120000000005</v>
      </c>
      <c r="N928">
        <v>-1.5984054999999999</v>
      </c>
      <c r="O928">
        <v>5.8217372999999997</v>
      </c>
    </row>
    <row r="929" spans="12:15" x14ac:dyDescent="0.25">
      <c r="L929" s="2">
        <v>45009.558515034725</v>
      </c>
      <c r="M929">
        <v>-8.6141614999999998</v>
      </c>
      <c r="N929">
        <v>-5.304888</v>
      </c>
      <c r="O929">
        <v>8.4610199999999995</v>
      </c>
    </row>
    <row r="930" spans="12:15" x14ac:dyDescent="0.25">
      <c r="L930" s="2">
        <v>45009.558515497687</v>
      </c>
      <c r="M930">
        <v>-9.1429749999999999</v>
      </c>
      <c r="N930">
        <v>-5.7140602999999999</v>
      </c>
      <c r="O930">
        <v>8.9180499999999991</v>
      </c>
    </row>
    <row r="931" spans="12:15" x14ac:dyDescent="0.25">
      <c r="L931" s="2">
        <v>45009.558515520832</v>
      </c>
      <c r="M931">
        <v>-10.344172500000001</v>
      </c>
      <c r="N931">
        <v>-5.2977094999999998</v>
      </c>
      <c r="O931">
        <v>8.9204430000000006</v>
      </c>
    </row>
    <row r="932" spans="12:15" x14ac:dyDescent="0.25">
      <c r="L932" s="2">
        <v>45009.558515532408</v>
      </c>
      <c r="M932">
        <v>-12.143575</v>
      </c>
      <c r="N932">
        <v>-5.45085</v>
      </c>
      <c r="O932">
        <v>8.0207409999999992</v>
      </c>
    </row>
    <row r="933" spans="12:15" x14ac:dyDescent="0.25">
      <c r="L933" s="2">
        <v>45009.558515555553</v>
      </c>
      <c r="M933">
        <v>-14.220545</v>
      </c>
      <c r="N933">
        <v>-5.7188463</v>
      </c>
      <c r="O933">
        <v>6.7214390000000002</v>
      </c>
    </row>
    <row r="934" spans="12:15" x14ac:dyDescent="0.25">
      <c r="L934" s="2">
        <v>45009.558515567129</v>
      </c>
      <c r="M934">
        <v>-15.938592</v>
      </c>
      <c r="N934">
        <v>-3.089134</v>
      </c>
      <c r="O934">
        <v>3.7232319999999999</v>
      </c>
    </row>
    <row r="935" spans="12:15" x14ac:dyDescent="0.25">
      <c r="L935" s="2">
        <v>45009.558516041667</v>
      </c>
      <c r="M935">
        <v>-15.483955</v>
      </c>
      <c r="N935">
        <v>0.90448695000000001</v>
      </c>
      <c r="O935">
        <v>1.3974084</v>
      </c>
    </row>
    <row r="936" spans="12:15" x14ac:dyDescent="0.25">
      <c r="L936" s="2">
        <v>45009.558516087964</v>
      </c>
      <c r="M936">
        <v>-13.244273</v>
      </c>
      <c r="N936">
        <v>0.20817557</v>
      </c>
      <c r="O936">
        <v>2.7852456999999999</v>
      </c>
    </row>
    <row r="937" spans="12:15" x14ac:dyDescent="0.25">
      <c r="L937" s="2">
        <v>45009.558516087964</v>
      </c>
      <c r="M937">
        <v>-10.798809</v>
      </c>
      <c r="N937">
        <v>-4.9818569999999998</v>
      </c>
      <c r="O937">
        <v>5.9844493999999999</v>
      </c>
    </row>
    <row r="938" spans="12:15" x14ac:dyDescent="0.25">
      <c r="L938" s="2">
        <v>45009.55851609954</v>
      </c>
      <c r="M938">
        <v>-9.3296159999999997</v>
      </c>
      <c r="N938">
        <v>-8.8127659999999999</v>
      </c>
      <c r="O938">
        <v>6.8482585</v>
      </c>
    </row>
    <row r="939" spans="12:15" x14ac:dyDescent="0.25">
      <c r="L939" s="2">
        <v>45009.558516134261</v>
      </c>
      <c r="M939">
        <v>-9.0041910000000005</v>
      </c>
      <c r="N939">
        <v>-8.7960159999999998</v>
      </c>
      <c r="O939">
        <v>6.0490556</v>
      </c>
    </row>
    <row r="940" spans="12:15" x14ac:dyDescent="0.25">
      <c r="L940" s="2">
        <v>45009.558516631943</v>
      </c>
      <c r="M940">
        <v>-9.6454679999999993</v>
      </c>
      <c r="N940">
        <v>-7.4368930000000004</v>
      </c>
      <c r="O940">
        <v>5.2474600000000002</v>
      </c>
    </row>
    <row r="941" spans="12:15" x14ac:dyDescent="0.25">
      <c r="L941" s="2">
        <v>45009.558516643519</v>
      </c>
      <c r="M941">
        <v>-10.317850999999999</v>
      </c>
      <c r="N941">
        <v>-6.2452670000000001</v>
      </c>
      <c r="O941">
        <v>4.8311089999999997</v>
      </c>
    </row>
    <row r="942" spans="12:15" x14ac:dyDescent="0.25">
      <c r="L942" s="2">
        <v>45009.55851667824</v>
      </c>
      <c r="M942">
        <v>-10.753344999999999</v>
      </c>
      <c r="N942">
        <v>-6.9248285000000003</v>
      </c>
      <c r="O942">
        <v>3.9433718</v>
      </c>
    </row>
    <row r="943" spans="12:15" x14ac:dyDescent="0.25">
      <c r="L943" s="2">
        <v>45009.55851667824</v>
      </c>
      <c r="M943">
        <v>-11.502298</v>
      </c>
      <c r="N943">
        <v>-5.3407802999999996</v>
      </c>
      <c r="O943">
        <v>1.4261223000000001</v>
      </c>
    </row>
    <row r="944" spans="12:15" x14ac:dyDescent="0.25">
      <c r="L944" s="2">
        <v>45009.558517094905</v>
      </c>
      <c r="M944">
        <v>-11.205588000000001</v>
      </c>
      <c r="N944">
        <v>0.83270230000000001</v>
      </c>
      <c r="O944">
        <v>-1.3423735000000001</v>
      </c>
    </row>
    <row r="945" spans="12:15" x14ac:dyDescent="0.25">
      <c r="L945" s="2">
        <v>45009.558517129626</v>
      </c>
      <c r="M945">
        <v>-9.3631150000000005</v>
      </c>
      <c r="N945">
        <v>1.6438691999999999</v>
      </c>
      <c r="O945">
        <v>0.28953152999999998</v>
      </c>
    </row>
    <row r="946" spans="12:15" x14ac:dyDescent="0.25">
      <c r="L946" s="2">
        <v>45009.558517141202</v>
      </c>
      <c r="M946">
        <v>-7.9441709999999999</v>
      </c>
      <c r="N946">
        <v>-5.3647083999999996</v>
      </c>
      <c r="O946">
        <v>4.072584</v>
      </c>
    </row>
    <row r="947" spans="12:15" x14ac:dyDescent="0.25">
      <c r="L947" s="2">
        <v>45009.558517164354</v>
      </c>
      <c r="M947">
        <v>-7.0564340000000003</v>
      </c>
      <c r="N947">
        <v>-10.078569</v>
      </c>
      <c r="O947">
        <v>5.6662039999999996</v>
      </c>
    </row>
    <row r="948" spans="12:15" x14ac:dyDescent="0.25">
      <c r="L948" s="2">
        <v>45009.558517604164</v>
      </c>
      <c r="M948">
        <v>-6.7262244000000004</v>
      </c>
      <c r="N948">
        <v>-9.3535430000000002</v>
      </c>
      <c r="O948">
        <v>5.4580282999999996</v>
      </c>
    </row>
    <row r="949" spans="12:15" x14ac:dyDescent="0.25">
      <c r="L949" s="2">
        <v>45009.55851761574</v>
      </c>
      <c r="M949">
        <v>-7.3292155000000001</v>
      </c>
      <c r="N949">
        <v>-7.9609209999999999</v>
      </c>
      <c r="O949">
        <v>4.7114677</v>
      </c>
    </row>
    <row r="950" spans="12:15" x14ac:dyDescent="0.25">
      <c r="L950" s="2">
        <v>45009.558517638892</v>
      </c>
      <c r="M950">
        <v>-8.4323069999999998</v>
      </c>
      <c r="N950">
        <v>-6.7884380000000002</v>
      </c>
      <c r="O950">
        <v>3.8045879999999999</v>
      </c>
    </row>
    <row r="951" spans="12:15" x14ac:dyDescent="0.25">
      <c r="L951" s="2">
        <v>45009.558517662037</v>
      </c>
      <c r="M951">
        <v>-9.0999040000000004</v>
      </c>
      <c r="N951">
        <v>-6.7046890000000001</v>
      </c>
      <c r="O951">
        <v>2.8833513000000002</v>
      </c>
    </row>
    <row r="952" spans="12:15" x14ac:dyDescent="0.25">
      <c r="L952" s="2">
        <v>45009.558517662037</v>
      </c>
      <c r="M952">
        <v>-9.7124670000000002</v>
      </c>
      <c r="N952">
        <v>-6.7046890000000001</v>
      </c>
      <c r="O952">
        <v>1.5529419</v>
      </c>
    </row>
    <row r="953" spans="12:15" x14ac:dyDescent="0.25">
      <c r="L953" s="2">
        <v>45009.558518090278</v>
      </c>
      <c r="M953">
        <v>-10.325029000000001</v>
      </c>
      <c r="N953">
        <v>-2.5818555000000001</v>
      </c>
      <c r="O953">
        <v>-0.36849470000000001</v>
      </c>
    </row>
    <row r="954" spans="12:15" x14ac:dyDescent="0.25">
      <c r="L954" s="2">
        <v>45009.558518171296</v>
      </c>
      <c r="M954">
        <v>-10.482956</v>
      </c>
      <c r="N954">
        <v>1.9836499999999999</v>
      </c>
      <c r="O954">
        <v>-0.74895345999999996</v>
      </c>
    </row>
    <row r="955" spans="12:15" x14ac:dyDescent="0.25">
      <c r="L955" s="2">
        <v>45009.558518182872</v>
      </c>
      <c r="M955">
        <v>-10.470992000000001</v>
      </c>
      <c r="N955">
        <v>1.6079768000000001</v>
      </c>
      <c r="O955">
        <v>1.4093726</v>
      </c>
    </row>
    <row r="956" spans="12:15" x14ac:dyDescent="0.25">
      <c r="L956" s="2">
        <v>45009.558518194448</v>
      </c>
      <c r="M956">
        <v>-10.078569</v>
      </c>
      <c r="N956">
        <v>-2.8283165000000001</v>
      </c>
      <c r="O956">
        <v>3.2207393999999998</v>
      </c>
    </row>
    <row r="957" spans="12:15" x14ac:dyDescent="0.25">
      <c r="L957" s="2">
        <v>45009.558518668979</v>
      </c>
      <c r="M957">
        <v>-9.4468639999999997</v>
      </c>
      <c r="N957">
        <v>-7.5756763999999999</v>
      </c>
      <c r="O957">
        <v>4.1491547000000004</v>
      </c>
    </row>
    <row r="958" spans="12:15" x14ac:dyDescent="0.25">
      <c r="L958" s="2">
        <v>45009.558518680555</v>
      </c>
      <c r="M958">
        <v>-9.9541430000000002</v>
      </c>
      <c r="N958">
        <v>-3.7064821999999999</v>
      </c>
      <c r="O958">
        <v>3.1369905</v>
      </c>
    </row>
    <row r="959" spans="12:15" x14ac:dyDescent="0.25">
      <c r="L959" s="2">
        <v>45009.558518692131</v>
      </c>
      <c r="M959">
        <v>-10.743772999999999</v>
      </c>
      <c r="N959">
        <v>-0.30149564000000001</v>
      </c>
      <c r="O959">
        <v>2.7445675999999999</v>
      </c>
    </row>
    <row r="960" spans="12:15" x14ac:dyDescent="0.25">
      <c r="L960" s="2">
        <v>45009.558519166669</v>
      </c>
      <c r="M960">
        <v>-11.224731</v>
      </c>
      <c r="N960">
        <v>0.20338993</v>
      </c>
      <c r="O960">
        <v>3.3786657</v>
      </c>
    </row>
    <row r="961" spans="12:15" x14ac:dyDescent="0.25">
      <c r="L961" s="2">
        <v>45009.55851920139</v>
      </c>
      <c r="M961">
        <v>-10.999805</v>
      </c>
      <c r="N961">
        <v>-2.9694929999999999</v>
      </c>
      <c r="O961">
        <v>4.4147577</v>
      </c>
    </row>
    <row r="962" spans="12:15" x14ac:dyDescent="0.25">
      <c r="L962" s="2">
        <v>45009.558519212966</v>
      </c>
      <c r="M962">
        <v>-10.425528999999999</v>
      </c>
      <c r="N962">
        <v>-6.4031935000000004</v>
      </c>
      <c r="O962">
        <v>4.6636113999999997</v>
      </c>
    </row>
    <row r="963" spans="12:15" x14ac:dyDescent="0.25">
      <c r="L963" s="2">
        <v>45009.558519282407</v>
      </c>
      <c r="M963">
        <v>-9.8368939999999991</v>
      </c>
      <c r="N963">
        <v>-7.6139616999999999</v>
      </c>
      <c r="O963">
        <v>4.6995040000000001</v>
      </c>
    </row>
    <row r="964" spans="12:15" x14ac:dyDescent="0.25">
      <c r="L964" s="2">
        <v>45009.558519699072</v>
      </c>
      <c r="M964">
        <v>-9.8201440000000009</v>
      </c>
      <c r="N964">
        <v>-7.7431739999999998</v>
      </c>
      <c r="O964">
        <v>4.5080780000000003</v>
      </c>
    </row>
    <row r="965" spans="12:15" x14ac:dyDescent="0.25">
      <c r="L965" s="2">
        <v>45009.558519722224</v>
      </c>
      <c r="M965">
        <v>-10.705488000000001</v>
      </c>
      <c r="N965">
        <v>-8.1068829999999998</v>
      </c>
      <c r="O965">
        <v>4.3429729999999998</v>
      </c>
    </row>
    <row r="966" spans="12:15" x14ac:dyDescent="0.25">
      <c r="L966" s="2">
        <v>45009.558520243052</v>
      </c>
      <c r="M966">
        <v>-11.662618</v>
      </c>
      <c r="N966">
        <v>-7.4679995000000003</v>
      </c>
      <c r="O966">
        <v>4.0007997</v>
      </c>
    </row>
    <row r="967" spans="12:15" x14ac:dyDescent="0.25">
      <c r="L967" s="2">
        <v>45009.558520254628</v>
      </c>
      <c r="M967">
        <v>-12.325429</v>
      </c>
      <c r="N967">
        <v>-5.1254263</v>
      </c>
      <c r="O967">
        <v>3.2997024000000001</v>
      </c>
    </row>
    <row r="968" spans="12:15" x14ac:dyDescent="0.25">
      <c r="L968" s="2">
        <v>45009.558520266204</v>
      </c>
      <c r="M968">
        <v>-12.691530999999999</v>
      </c>
      <c r="N968">
        <v>-1.9094724999999999</v>
      </c>
      <c r="O968">
        <v>2.2755744</v>
      </c>
    </row>
    <row r="969" spans="12:15" x14ac:dyDescent="0.25">
      <c r="L969" s="2">
        <v>45009.558520752318</v>
      </c>
      <c r="M969">
        <v>-12.844671999999999</v>
      </c>
      <c r="N969">
        <v>0.15553348</v>
      </c>
      <c r="O969">
        <v>1.9597218000000001</v>
      </c>
    </row>
    <row r="970" spans="12:15" x14ac:dyDescent="0.25">
      <c r="L970" s="2">
        <v>45009.558520763887</v>
      </c>
      <c r="M970">
        <v>-13.016954999999999</v>
      </c>
      <c r="N970">
        <v>-0.42113679999999998</v>
      </c>
      <c r="O970">
        <v>2.495714</v>
      </c>
    </row>
    <row r="971" spans="12:15" x14ac:dyDescent="0.25">
      <c r="L971" s="2">
        <v>45009.558520775463</v>
      </c>
      <c r="M971">
        <v>-13.055241000000001</v>
      </c>
      <c r="N971">
        <v>-1.0695918</v>
      </c>
      <c r="O971">
        <v>3.1896327000000002</v>
      </c>
    </row>
    <row r="972" spans="12:15" x14ac:dyDescent="0.25">
      <c r="L972" s="2">
        <v>45009.55852082176</v>
      </c>
      <c r="M972">
        <v>-13.318451</v>
      </c>
      <c r="N972">
        <v>-2.4670002000000002</v>
      </c>
      <c r="O972">
        <v>3.4576286999999999</v>
      </c>
    </row>
    <row r="973" spans="12:15" x14ac:dyDescent="0.25">
      <c r="L973" s="2">
        <v>45009.558520833336</v>
      </c>
      <c r="M973">
        <v>-12.916456</v>
      </c>
      <c r="N973">
        <v>-2.8594232000000002</v>
      </c>
      <c r="O973">
        <v>2.8187451000000001</v>
      </c>
    </row>
    <row r="974" spans="12:15" x14ac:dyDescent="0.25">
      <c r="L974" s="2">
        <v>45009.558521250001</v>
      </c>
      <c r="M974">
        <v>-12.739387499999999</v>
      </c>
      <c r="N974">
        <v>-2.0769700000000002</v>
      </c>
      <c r="O974">
        <v>2.644069</v>
      </c>
    </row>
    <row r="975" spans="12:15" x14ac:dyDescent="0.25">
      <c r="L975" s="2">
        <v>45009.558521342595</v>
      </c>
      <c r="M975">
        <v>-12.308680000000001</v>
      </c>
      <c r="N975">
        <v>-1.3974084</v>
      </c>
      <c r="O975">
        <v>1.3878372000000001</v>
      </c>
    </row>
    <row r="976" spans="12:15" x14ac:dyDescent="0.25">
      <c r="L976" s="2">
        <v>45009.558521342595</v>
      </c>
      <c r="M976">
        <v>-11.710474</v>
      </c>
      <c r="N976">
        <v>-1.2370893000000001</v>
      </c>
      <c r="O976">
        <v>1.0313064999999999</v>
      </c>
    </row>
    <row r="977" spans="12:15" x14ac:dyDescent="0.25">
      <c r="L977" s="2">
        <v>45009.55852140046</v>
      </c>
      <c r="M977">
        <v>-11.069198</v>
      </c>
      <c r="N977">
        <v>-0.25603202000000003</v>
      </c>
      <c r="O977">
        <v>0.65324055999999997</v>
      </c>
    </row>
    <row r="978" spans="12:15" x14ac:dyDescent="0.25">
      <c r="L978" s="2">
        <v>45009.558521828701</v>
      </c>
      <c r="M978">
        <v>-10.657632</v>
      </c>
      <c r="N978">
        <v>1.3734801999999999</v>
      </c>
      <c r="O978">
        <v>0.30149564000000001</v>
      </c>
    </row>
    <row r="979" spans="12:15" x14ac:dyDescent="0.25">
      <c r="L979" s="2">
        <v>45009.558521840278</v>
      </c>
      <c r="M979">
        <v>-10.614561</v>
      </c>
      <c r="N979">
        <v>2.4622145</v>
      </c>
      <c r="O979">
        <v>0.30628129999999998</v>
      </c>
    </row>
    <row r="980" spans="12:15" x14ac:dyDescent="0.25">
      <c r="L980" s="2">
        <v>45009.558521863422</v>
      </c>
      <c r="M980">
        <v>-10.679168000000001</v>
      </c>
      <c r="N980">
        <v>2.6823541999999998</v>
      </c>
      <c r="O980">
        <v>0.58624153999999995</v>
      </c>
    </row>
    <row r="981" spans="12:15" x14ac:dyDescent="0.25">
      <c r="L981" s="2">
        <v>45009.558522303239</v>
      </c>
      <c r="M981">
        <v>-10.514063</v>
      </c>
      <c r="N981">
        <v>2.4550360000000002</v>
      </c>
      <c r="O981">
        <v>0.73698940000000002</v>
      </c>
    </row>
    <row r="982" spans="12:15" x14ac:dyDescent="0.25">
      <c r="L982" s="2">
        <v>45009.558522812498</v>
      </c>
      <c r="M982">
        <v>-10.176674999999999</v>
      </c>
      <c r="N982">
        <v>2.3377876</v>
      </c>
      <c r="O982">
        <v>0.85663049999999996</v>
      </c>
    </row>
    <row r="983" spans="12:15" x14ac:dyDescent="0.25">
      <c r="L983" s="2">
        <v>45009.55852283565</v>
      </c>
      <c r="M983">
        <v>-9.7818590000000007</v>
      </c>
      <c r="N983">
        <v>2.6919255</v>
      </c>
      <c r="O983">
        <v>0.58145590000000003</v>
      </c>
    </row>
    <row r="984" spans="12:15" x14ac:dyDescent="0.25">
      <c r="L984" s="2">
        <v>45009.558522870371</v>
      </c>
      <c r="M984">
        <v>-9.3487580000000001</v>
      </c>
      <c r="N984">
        <v>3.2973096000000002</v>
      </c>
      <c r="O984">
        <v>5.2642099999999997E-2</v>
      </c>
    </row>
    <row r="985" spans="12:15" x14ac:dyDescent="0.25">
      <c r="L985" s="2">
        <v>45009.558522881947</v>
      </c>
      <c r="M985">
        <v>-8.9659060000000004</v>
      </c>
      <c r="N985">
        <v>3.4648072999999999</v>
      </c>
      <c r="O985">
        <v>-0.38045879999999999</v>
      </c>
    </row>
    <row r="986" spans="12:15" x14ac:dyDescent="0.25">
      <c r="L986" s="2">
        <v>45009.558522881947</v>
      </c>
      <c r="M986">
        <v>-8.6189470000000004</v>
      </c>
      <c r="N986">
        <v>2.9168508000000002</v>
      </c>
      <c r="O986">
        <v>-0.68913290000000005</v>
      </c>
    </row>
    <row r="987" spans="12:15" x14ac:dyDescent="0.25">
      <c r="L987" s="2">
        <v>45009.558523356478</v>
      </c>
      <c r="M987">
        <v>-8.374879</v>
      </c>
      <c r="N987">
        <v>2.3736799999999998</v>
      </c>
      <c r="O987">
        <v>-0.94516489999999997</v>
      </c>
    </row>
    <row r="988" spans="12:15" x14ac:dyDescent="0.25">
      <c r="L988" s="2">
        <v>45009.55852337963</v>
      </c>
      <c r="M988">
        <v>-8.1643100000000004</v>
      </c>
      <c r="N988">
        <v>2.2085751999999998</v>
      </c>
      <c r="O988">
        <v>-0.82073819999999997</v>
      </c>
    </row>
    <row r="989" spans="12:15" x14ac:dyDescent="0.25">
      <c r="L989" s="2">
        <v>45009.55852337963</v>
      </c>
      <c r="M989">
        <v>-8.0494559999999993</v>
      </c>
      <c r="N989">
        <v>1.8352949999999999</v>
      </c>
      <c r="O989">
        <v>-0.41874397000000002</v>
      </c>
    </row>
    <row r="990" spans="12:15" x14ac:dyDescent="0.25">
      <c r="L990" s="2">
        <v>45009.558523425927</v>
      </c>
      <c r="M990">
        <v>-7.8699937000000002</v>
      </c>
      <c r="N990">
        <v>1.2921243</v>
      </c>
      <c r="O990">
        <v>-0.66281190000000001</v>
      </c>
    </row>
    <row r="991" spans="12:15" x14ac:dyDescent="0.25">
      <c r="L991" s="2">
        <v>45009.558523854168</v>
      </c>
      <c r="M991">
        <v>-7.4488570000000003</v>
      </c>
      <c r="N991">
        <v>0.78245299999999995</v>
      </c>
      <c r="O991">
        <v>-1.1916256999999999</v>
      </c>
    </row>
    <row r="992" spans="12:15" x14ac:dyDescent="0.25">
      <c r="L992" s="2">
        <v>45009.558523888889</v>
      </c>
      <c r="M992">
        <v>-6.9200429999999997</v>
      </c>
      <c r="N992">
        <v>0.25363920000000001</v>
      </c>
      <c r="O992">
        <v>-0.97627160000000002</v>
      </c>
    </row>
    <row r="993" spans="12:15" x14ac:dyDescent="0.25">
      <c r="L993" s="2">
        <v>45009.558523935186</v>
      </c>
      <c r="M993">
        <v>-12.320643</v>
      </c>
      <c r="N993">
        <v>-2.2875385000000001</v>
      </c>
      <c r="O993">
        <v>-0.50249270000000001</v>
      </c>
    </row>
    <row r="994" spans="12:15" x14ac:dyDescent="0.25">
      <c r="L994" s="2">
        <v>45009.558524386572</v>
      </c>
      <c r="M994">
        <v>-11.693725000000001</v>
      </c>
      <c r="N994">
        <v>-2.3760729999999999</v>
      </c>
      <c r="O994">
        <v>-0.27038896000000001</v>
      </c>
    </row>
    <row r="995" spans="12:15" x14ac:dyDescent="0.25">
      <c r="L995" s="2">
        <v>45009.558524432869</v>
      </c>
      <c r="M995">
        <v>-10.284350999999999</v>
      </c>
      <c r="N995">
        <v>-2.3760729999999999</v>
      </c>
      <c r="O995">
        <v>-0.22492532000000001</v>
      </c>
    </row>
    <row r="996" spans="12:15" x14ac:dyDescent="0.25">
      <c r="L996" s="2">
        <v>45009.558524456021</v>
      </c>
      <c r="M996">
        <v>-9.7220379999999995</v>
      </c>
      <c r="N996">
        <v>-1.7395821</v>
      </c>
      <c r="O996">
        <v>-3.3499516999999999E-2</v>
      </c>
    </row>
    <row r="997" spans="12:15" x14ac:dyDescent="0.25">
      <c r="L997" s="2">
        <v>45009.558524930559</v>
      </c>
      <c r="M997">
        <v>-8.7673024999999996</v>
      </c>
      <c r="N997">
        <v>-2.5579274000000001</v>
      </c>
      <c r="O997">
        <v>0.18424734000000001</v>
      </c>
    </row>
    <row r="998" spans="12:15" x14ac:dyDescent="0.25">
      <c r="L998" s="2">
        <v>45009.55852496528</v>
      </c>
      <c r="M998">
        <v>-7.6450680000000002</v>
      </c>
      <c r="N998">
        <v>-2.8905299000000002</v>
      </c>
      <c r="O998">
        <v>-0.30628129999999998</v>
      </c>
    </row>
    <row r="999" spans="12:15" x14ac:dyDescent="0.25">
      <c r="L999" s="2">
        <v>45009.558525439817</v>
      </c>
      <c r="M999">
        <v>-7.3316090000000003</v>
      </c>
      <c r="N999">
        <v>-2.5746772</v>
      </c>
      <c r="O999">
        <v>-0.83270230000000001</v>
      </c>
    </row>
    <row r="1000" spans="12:15" x14ac:dyDescent="0.25">
      <c r="L1000" s="2">
        <v>45009.558525474538</v>
      </c>
      <c r="M1000">
        <v>-6.7932233999999996</v>
      </c>
      <c r="N1000">
        <v>-2.1511475999999998</v>
      </c>
      <c r="O1000">
        <v>-0.55513482999999997</v>
      </c>
    </row>
    <row r="1001" spans="12:15" x14ac:dyDescent="0.25">
      <c r="L1001" s="2">
        <v>45009.558525972221</v>
      </c>
      <c r="M1001">
        <v>-6.3601226999999998</v>
      </c>
      <c r="N1001">
        <v>-2.1176480999999998</v>
      </c>
      <c r="O1001">
        <v>-0.86380900000000005</v>
      </c>
    </row>
    <row r="1002" spans="12:15" x14ac:dyDescent="0.25">
      <c r="L1002" s="2">
        <v>45009.558526030094</v>
      </c>
      <c r="M1002">
        <v>-6.3840510000000004</v>
      </c>
      <c r="N1002">
        <v>-2.0817556000000002</v>
      </c>
      <c r="O1002">
        <v>-0.73698940000000002</v>
      </c>
    </row>
    <row r="1003" spans="12:15" x14ac:dyDescent="0.25">
      <c r="L1003" s="2">
        <v>45009.55852648148</v>
      </c>
      <c r="M1003">
        <v>-5.6231330000000002</v>
      </c>
      <c r="N1003">
        <v>-2.2899313000000001</v>
      </c>
      <c r="O1003">
        <v>6.2213387000000002E-2</v>
      </c>
    </row>
    <row r="1004" spans="12:15" x14ac:dyDescent="0.25">
      <c r="L1004" s="2">
        <v>45009.558526539353</v>
      </c>
      <c r="M1004">
        <v>-5.7619170000000004</v>
      </c>
      <c r="N1004">
        <v>-2.4047868000000001</v>
      </c>
      <c r="O1004">
        <v>0.22971096999999999</v>
      </c>
    </row>
    <row r="1005" spans="12:15" x14ac:dyDescent="0.25">
      <c r="L1005" s="2">
        <v>45009.558526562498</v>
      </c>
      <c r="M1005">
        <v>-5.8839506999999998</v>
      </c>
      <c r="N1005">
        <v>-2.4143580999999998</v>
      </c>
      <c r="O1005">
        <v>0.44745782000000001</v>
      </c>
    </row>
    <row r="1006" spans="12:15" x14ac:dyDescent="0.25">
      <c r="L1006" s="2">
        <v>45009.558527013891</v>
      </c>
      <c r="M1006">
        <v>-5.8624153000000003</v>
      </c>
      <c r="N1006">
        <v>-2.7613173</v>
      </c>
      <c r="O1006">
        <v>1.2203394999999999</v>
      </c>
    </row>
    <row r="1007" spans="12:15" x14ac:dyDescent="0.25">
      <c r="L1007" s="2">
        <v>45009.558527060188</v>
      </c>
      <c r="M1007">
        <v>-7.0205416999999999</v>
      </c>
      <c r="N1007">
        <v>-2.2827527999999999</v>
      </c>
      <c r="O1007">
        <v>0.34217364</v>
      </c>
    </row>
    <row r="1008" spans="12:15" x14ac:dyDescent="0.25">
      <c r="L1008" s="2">
        <v>45009.558527083333</v>
      </c>
      <c r="M1008">
        <v>-7.2406810000000004</v>
      </c>
      <c r="N1008">
        <v>-1.9334008</v>
      </c>
      <c r="O1008">
        <v>-0.33738797999999998</v>
      </c>
    </row>
    <row r="1009" spans="12:15" x14ac:dyDescent="0.25">
      <c r="L1009" s="2">
        <v>45009.558527546294</v>
      </c>
      <c r="M1009">
        <v>-8.6668029999999998</v>
      </c>
      <c r="N1009">
        <v>-1.5146568</v>
      </c>
      <c r="O1009">
        <v>-1.6151553000000001</v>
      </c>
    </row>
    <row r="1010" spans="12:15" x14ac:dyDescent="0.25">
      <c r="L1010" s="2">
        <v>45009.558527557871</v>
      </c>
      <c r="M1010">
        <v>-7.9872420000000002</v>
      </c>
      <c r="N1010">
        <v>-2.4239294999999998</v>
      </c>
      <c r="O1010">
        <v>-2.3401806000000001</v>
      </c>
    </row>
    <row r="1011" spans="12:15" x14ac:dyDescent="0.25">
      <c r="L1011" s="2">
        <v>45009.558528541667</v>
      </c>
      <c r="M1011">
        <v>-7.1712894</v>
      </c>
      <c r="N1011">
        <v>-3.8309090000000001</v>
      </c>
      <c r="O1011">
        <v>-0.36610186</v>
      </c>
    </row>
    <row r="1012" spans="12:15" x14ac:dyDescent="0.25">
      <c r="L1012" s="2">
        <v>45009.55852859954</v>
      </c>
      <c r="M1012">
        <v>-7.7599239999999998</v>
      </c>
      <c r="N1012">
        <v>-5.0512486000000001</v>
      </c>
      <c r="O1012">
        <v>-1.4715859</v>
      </c>
    </row>
    <row r="1013" spans="12:15" x14ac:dyDescent="0.25">
      <c r="L1013" s="2">
        <v>45009.558528634261</v>
      </c>
      <c r="M1013">
        <v>-9.1046910000000008</v>
      </c>
      <c r="N1013">
        <v>-9.9086789999999993</v>
      </c>
      <c r="O1013">
        <v>5.2689953000000003</v>
      </c>
    </row>
    <row r="1014" spans="12:15" x14ac:dyDescent="0.25">
      <c r="L1014" s="2">
        <v>45009.558529085647</v>
      </c>
      <c r="M1014">
        <v>-13.828122</v>
      </c>
      <c r="N1014">
        <v>-5.9533430000000003</v>
      </c>
      <c r="O1014">
        <v>5.8480587000000002</v>
      </c>
    </row>
    <row r="1015" spans="12:15" x14ac:dyDescent="0.25">
      <c r="L1015" s="2">
        <v>45009.558529131944</v>
      </c>
      <c r="M1015">
        <v>-14.5818615</v>
      </c>
      <c r="N1015">
        <v>0.35413774999999997</v>
      </c>
      <c r="O1015">
        <v>3.2877383</v>
      </c>
    </row>
    <row r="1016" spans="12:15" x14ac:dyDescent="0.25">
      <c r="L1016" s="2">
        <v>45009.558529166665</v>
      </c>
      <c r="M1016">
        <v>-14.524433</v>
      </c>
      <c r="N1016">
        <v>-1.2011969</v>
      </c>
      <c r="O1016">
        <v>0.75613195</v>
      </c>
    </row>
    <row r="1017" spans="12:15" x14ac:dyDescent="0.25">
      <c r="L1017" s="2">
        <v>45009.558529641203</v>
      </c>
      <c r="M1017">
        <v>-13.624732</v>
      </c>
      <c r="N1017">
        <v>0.7537391</v>
      </c>
      <c r="O1017">
        <v>-0.73220370000000001</v>
      </c>
    </row>
    <row r="1018" spans="12:15" x14ac:dyDescent="0.25">
      <c r="L1018" s="2">
        <v>45009.558529699076</v>
      </c>
      <c r="M1018">
        <v>-8.9491569999999996</v>
      </c>
      <c r="N1018">
        <v>4.3070807000000002</v>
      </c>
      <c r="O1018">
        <v>2.9048867</v>
      </c>
    </row>
    <row r="1019" spans="12:15" x14ac:dyDescent="0.25">
      <c r="L1019" s="2">
        <v>45009.558530173614</v>
      </c>
      <c r="M1019">
        <v>-5.9557357</v>
      </c>
      <c r="N1019">
        <v>-4.4004006000000002</v>
      </c>
      <c r="O1019">
        <v>3.9649071999999999</v>
      </c>
    </row>
    <row r="1020" spans="12:15" x14ac:dyDescent="0.25">
      <c r="L1020" s="2">
        <v>45009.558530185182</v>
      </c>
      <c r="M1020">
        <v>-6.8530439999999997</v>
      </c>
      <c r="N1020">
        <v>-4.5655055000000004</v>
      </c>
      <c r="O1020">
        <v>2.2923239999999998</v>
      </c>
    </row>
    <row r="1021" spans="12:15" x14ac:dyDescent="0.25">
      <c r="L1021" s="2">
        <v>45009.558530578703</v>
      </c>
      <c r="M1021">
        <v>-5.6470612999999998</v>
      </c>
      <c r="N1021">
        <v>-5.0751767000000001</v>
      </c>
      <c r="O1021">
        <v>-0.44506501999999998</v>
      </c>
    </row>
    <row r="1022" spans="12:15" x14ac:dyDescent="0.25">
      <c r="L1022" s="2">
        <v>45009.558530601855</v>
      </c>
      <c r="M1022">
        <v>-4.0007997</v>
      </c>
      <c r="N1022">
        <v>-5.3671009999999999</v>
      </c>
      <c r="O1022">
        <v>-4.7856453000000004E-3</v>
      </c>
    </row>
    <row r="1023" spans="12:15" x14ac:dyDescent="0.25">
      <c r="L1023" s="2">
        <v>45009.558530625</v>
      </c>
      <c r="M1023">
        <v>-4.7904309999999999</v>
      </c>
      <c r="N1023">
        <v>-6.4654069999999999</v>
      </c>
      <c r="O1023">
        <v>-1.1246266</v>
      </c>
    </row>
    <row r="1024" spans="12:15" x14ac:dyDescent="0.25">
      <c r="L1024" s="2">
        <v>45009.558531111114</v>
      </c>
      <c r="M1024">
        <v>-5.0656055999999996</v>
      </c>
      <c r="N1024">
        <v>-6.4319069999999998</v>
      </c>
      <c r="O1024">
        <v>-1.2801601</v>
      </c>
    </row>
    <row r="1025" spans="1:16" x14ac:dyDescent="0.25">
      <c r="A1025" t="s">
        <v>19</v>
      </c>
      <c r="B1025" t="s">
        <v>20</v>
      </c>
      <c r="C1025" s="1">
        <v>45009.55853115741</v>
      </c>
      <c r="D1025">
        <v>0.1820215</v>
      </c>
      <c r="E1025">
        <v>-8.9765339999999991</v>
      </c>
      <c r="F1025">
        <v>-0.54127440000000004</v>
      </c>
      <c r="G1025" s="1"/>
      <c r="K1025" t="s">
        <v>21</v>
      </c>
      <c r="L1025" s="2">
        <v>45009.558532812502</v>
      </c>
      <c r="M1025">
        <v>-4.6636113999999997</v>
      </c>
      <c r="N1025">
        <v>-6.3050876000000002</v>
      </c>
      <c r="O1025">
        <v>-2.4741786000000001</v>
      </c>
      <c r="P1025" s="1"/>
    </row>
    <row r="1026" spans="1:16" x14ac:dyDescent="0.25">
      <c r="C1026" s="1">
        <v>45009.558531446761</v>
      </c>
      <c r="D1026">
        <v>1.4609619</v>
      </c>
      <c r="E1026">
        <v>-9.3453665000000008</v>
      </c>
      <c r="F1026">
        <v>-1.0202783</v>
      </c>
      <c r="G1026" s="1"/>
      <c r="L1026" s="2">
        <v>45009.558532812502</v>
      </c>
      <c r="M1026">
        <v>-4.4004006000000002</v>
      </c>
      <c r="N1026">
        <v>-3.6921252999999998</v>
      </c>
      <c r="O1026">
        <v>-1.5720844</v>
      </c>
      <c r="P1026" s="1"/>
    </row>
    <row r="1027" spans="1:16" x14ac:dyDescent="0.25">
      <c r="C1027" s="1">
        <v>45009.558531631941</v>
      </c>
      <c r="D1027">
        <v>1.6429834000000001</v>
      </c>
      <c r="E1027">
        <v>-9.6710890000000003</v>
      </c>
      <c r="F1027">
        <v>-1.6813037</v>
      </c>
      <c r="G1027" s="1"/>
      <c r="L1027" s="2">
        <v>45009.558532812502</v>
      </c>
      <c r="M1027">
        <v>-5.0656055999999996</v>
      </c>
      <c r="N1027">
        <v>-6.9918279999999999</v>
      </c>
      <c r="O1027">
        <v>-0.23928226999999999</v>
      </c>
      <c r="P1027" s="1"/>
    </row>
    <row r="1028" spans="1:16" x14ac:dyDescent="0.25">
      <c r="C1028" s="1">
        <v>45009.558531898147</v>
      </c>
      <c r="D1028">
        <v>1.2597803000000001</v>
      </c>
      <c r="E1028">
        <v>-9.5752889999999997</v>
      </c>
      <c r="F1028">
        <v>-1.0059083</v>
      </c>
      <c r="G1028" s="1"/>
      <c r="L1028" s="2">
        <v>45009.558532812502</v>
      </c>
      <c r="M1028">
        <v>-4.991428</v>
      </c>
      <c r="N1028">
        <v>-8.4538419999999999</v>
      </c>
      <c r="O1028">
        <v>-0.72741807000000003</v>
      </c>
      <c r="P1028" s="1"/>
    </row>
    <row r="1029" spans="1:16" x14ac:dyDescent="0.25">
      <c r="C1029" s="1">
        <v>45009.55853209491</v>
      </c>
      <c r="D1029">
        <v>1.0059083</v>
      </c>
      <c r="E1029">
        <v>-9.1537649999999999</v>
      </c>
      <c r="F1029">
        <v>-0.13891113999999999</v>
      </c>
      <c r="G1029" s="1"/>
      <c r="L1029" s="2">
        <v>45009.558532812502</v>
      </c>
      <c r="M1029">
        <v>-6.0634126999999998</v>
      </c>
      <c r="N1029">
        <v>-5.0895339999999996</v>
      </c>
      <c r="O1029">
        <v>-0.47377887000000002</v>
      </c>
      <c r="P1029" s="1"/>
    </row>
    <row r="1030" spans="1:16" x14ac:dyDescent="0.25">
      <c r="C1030" s="1">
        <v>45009.558532326388</v>
      </c>
      <c r="D1030">
        <v>0.90531740000000005</v>
      </c>
      <c r="E1030">
        <v>-9.1537649999999999</v>
      </c>
      <c r="F1030">
        <v>-0.31135255000000001</v>
      </c>
      <c r="G1030" s="1"/>
      <c r="L1030" s="2">
        <v>45009.558532812502</v>
      </c>
      <c r="M1030">
        <v>-5.3742795000000001</v>
      </c>
      <c r="N1030">
        <v>-2.5220351000000001</v>
      </c>
      <c r="O1030">
        <v>0.11006984</v>
      </c>
      <c r="P1030" s="1"/>
    </row>
    <row r="1031" spans="1:16" x14ac:dyDescent="0.25">
      <c r="C1031" s="1">
        <v>45009.558532569441</v>
      </c>
      <c r="D1031">
        <v>0.6658155</v>
      </c>
      <c r="E1031">
        <v>-9.4842779999999998</v>
      </c>
      <c r="F1031">
        <v>-0.45505371999999999</v>
      </c>
      <c r="G1031" s="1"/>
      <c r="L1031" s="2">
        <v>45009.558532812502</v>
      </c>
      <c r="M1031">
        <v>-7.3244300000000004</v>
      </c>
      <c r="N1031">
        <v>-4.2209390000000004</v>
      </c>
      <c r="O1031">
        <v>-1.1605190000000001</v>
      </c>
      <c r="P1031" s="1"/>
    </row>
    <row r="1032" spans="1:16" x14ac:dyDescent="0.25">
      <c r="C1032" s="1">
        <v>45009.558532812502</v>
      </c>
      <c r="D1032">
        <v>0.26345216999999999</v>
      </c>
      <c r="E1032">
        <v>-9.5369679999999999</v>
      </c>
      <c r="F1032">
        <v>-0.48858400000000002</v>
      </c>
      <c r="G1032" s="1"/>
      <c r="L1032" s="2">
        <v>45009.558532812502</v>
      </c>
      <c r="M1032">
        <v>-7.8939219999999999</v>
      </c>
      <c r="N1032">
        <v>-7.1473613</v>
      </c>
      <c r="O1032">
        <v>-1.8855443000000001</v>
      </c>
      <c r="P1032" s="1"/>
    </row>
    <row r="1033" spans="1:16" x14ac:dyDescent="0.25">
      <c r="C1033" s="1">
        <v>45009.558533067131</v>
      </c>
      <c r="D1033">
        <v>1.9160157000000001E-2</v>
      </c>
      <c r="E1033">
        <v>-9.3453665000000008</v>
      </c>
      <c r="F1033">
        <v>-0.76640629999999998</v>
      </c>
      <c r="G1033" s="1"/>
      <c r="L1033" s="2">
        <v>45009.558533206022</v>
      </c>
      <c r="M1033">
        <v>-7.8460654999999999</v>
      </c>
      <c r="N1033">
        <v>-7.1042905000000003</v>
      </c>
      <c r="O1033">
        <v>0.13399807</v>
      </c>
      <c r="P1033" s="1"/>
    </row>
    <row r="1034" spans="1:16" x14ac:dyDescent="0.25">
      <c r="C1034" s="1">
        <v>45009.55853332176</v>
      </c>
      <c r="D1034">
        <v>0.14849122000000001</v>
      </c>
      <c r="E1034">
        <v>-9.3118359999999996</v>
      </c>
      <c r="F1034">
        <v>-0.61312500000000003</v>
      </c>
      <c r="G1034" s="1"/>
      <c r="L1034" s="2">
        <v>45009.558533217591</v>
      </c>
      <c r="M1034">
        <v>-11.251052</v>
      </c>
      <c r="N1034">
        <v>-3.1345977999999999</v>
      </c>
      <c r="O1034">
        <v>-1.7587246999999999</v>
      </c>
      <c r="P1034" s="1"/>
    </row>
    <row r="1035" spans="1:16" x14ac:dyDescent="0.25">
      <c r="C1035" s="1">
        <v>45009.55853357639</v>
      </c>
      <c r="D1035">
        <v>0.39757325999999998</v>
      </c>
      <c r="E1035">
        <v>-9.2830960000000005</v>
      </c>
      <c r="F1035">
        <v>-0.21076173000000001</v>
      </c>
      <c r="G1035" s="1"/>
      <c r="L1035" s="2">
        <v>45009.558533217591</v>
      </c>
      <c r="M1035">
        <v>-12.801601</v>
      </c>
      <c r="N1035">
        <v>-4.4578284999999997</v>
      </c>
      <c r="O1035">
        <v>-1.8640087999999999</v>
      </c>
      <c r="P1035" s="1"/>
    </row>
    <row r="1036" spans="1:16" x14ac:dyDescent="0.25">
      <c r="C1036" s="1">
        <v>45009.558533819443</v>
      </c>
      <c r="D1036">
        <v>0.51253420000000005</v>
      </c>
      <c r="E1036">
        <v>-9.1585549999999998</v>
      </c>
      <c r="F1036">
        <v>-0.5604346</v>
      </c>
      <c r="G1036" s="1"/>
      <c r="L1036" s="2">
        <v>45009.558534328702</v>
      </c>
      <c r="M1036">
        <v>-9.8249300000000002</v>
      </c>
      <c r="N1036">
        <v>-2.8546374000000001</v>
      </c>
      <c r="O1036">
        <v>-0.42831524999999998</v>
      </c>
      <c r="P1036" s="1"/>
    </row>
    <row r="1037" spans="1:16" x14ac:dyDescent="0.25">
      <c r="C1037" s="1">
        <v>45009.558534039352</v>
      </c>
      <c r="D1037">
        <v>0.59875489999999998</v>
      </c>
      <c r="E1037">
        <v>-9.0819150000000004</v>
      </c>
      <c r="F1037">
        <v>-0.91010743000000005</v>
      </c>
      <c r="G1037" s="1"/>
      <c r="L1037" s="2">
        <v>45009.558534328702</v>
      </c>
      <c r="M1037">
        <v>-10.547563</v>
      </c>
      <c r="N1037">
        <v>-1.3974084</v>
      </c>
      <c r="O1037">
        <v>0.62213390000000002</v>
      </c>
      <c r="P1037" s="1"/>
    </row>
    <row r="1038" spans="1:16" x14ac:dyDescent="0.25">
      <c r="C1038" s="1">
        <v>45009.558534293981</v>
      </c>
      <c r="D1038">
        <v>0.80472659999999996</v>
      </c>
      <c r="E1038">
        <v>-9.388477</v>
      </c>
      <c r="F1038">
        <v>-0.91968749999999999</v>
      </c>
      <c r="G1038" s="1"/>
      <c r="L1038" s="2">
        <v>45009.55853480324</v>
      </c>
      <c r="M1038">
        <v>-13.076776000000001</v>
      </c>
      <c r="N1038">
        <v>-2.9096723</v>
      </c>
      <c r="O1038">
        <v>0.124426775</v>
      </c>
      <c r="P1038" s="1"/>
    </row>
    <row r="1039" spans="1:16" x14ac:dyDescent="0.25">
      <c r="C1039" s="1">
        <v>45009.558534525466</v>
      </c>
      <c r="D1039">
        <v>0.91010743000000005</v>
      </c>
      <c r="E1039">
        <v>-9.6567190000000007</v>
      </c>
      <c r="F1039">
        <v>-0.86220706000000003</v>
      </c>
      <c r="G1039" s="1"/>
      <c r="L1039" s="2">
        <v>45009.558534814816</v>
      </c>
      <c r="M1039">
        <v>-12.212967000000001</v>
      </c>
      <c r="N1039">
        <v>-4.2927236999999998</v>
      </c>
      <c r="O1039">
        <v>0.10289137</v>
      </c>
      <c r="P1039" s="1"/>
    </row>
    <row r="1040" spans="1:16" x14ac:dyDescent="0.25">
      <c r="C1040" s="1">
        <v>45009.55853480324</v>
      </c>
      <c r="D1040">
        <v>0.92926763999999995</v>
      </c>
      <c r="E1040">
        <v>-9.6758795000000006</v>
      </c>
      <c r="F1040">
        <v>-0.75203615000000001</v>
      </c>
      <c r="G1040" s="1"/>
      <c r="L1040" s="2">
        <v>45009.558535324075</v>
      </c>
      <c r="M1040">
        <v>-11.538190999999999</v>
      </c>
      <c r="N1040">
        <v>-4.5200420000000001</v>
      </c>
      <c r="O1040">
        <v>-0.24885355000000001</v>
      </c>
      <c r="P1040" s="1"/>
    </row>
    <row r="1041" spans="3:16" x14ac:dyDescent="0.25">
      <c r="C1041" s="1">
        <v>45009.558535034725</v>
      </c>
      <c r="D1041">
        <v>1.0154882999999999</v>
      </c>
      <c r="E1041">
        <v>-9.5992379999999997</v>
      </c>
      <c r="F1041">
        <v>-1.1112891</v>
      </c>
      <c r="G1041" s="1"/>
      <c r="L1041" s="2">
        <v>45009.558535335651</v>
      </c>
      <c r="M1041">
        <v>-10.755737999999999</v>
      </c>
      <c r="N1041">
        <v>-4.0271205999999999</v>
      </c>
      <c r="O1041">
        <v>-0.42831524999999998</v>
      </c>
      <c r="P1041" s="1"/>
    </row>
    <row r="1042" spans="3:16" x14ac:dyDescent="0.25">
      <c r="C1042" s="1">
        <v>45009.558535243057</v>
      </c>
      <c r="D1042">
        <v>1.3028907000000001</v>
      </c>
      <c r="E1042">
        <v>-9.4890679999999996</v>
      </c>
      <c r="F1042">
        <v>-1.2166699000000001</v>
      </c>
      <c r="G1042" s="1"/>
      <c r="L1042" s="2">
        <v>45009.55853534722</v>
      </c>
      <c r="M1042">
        <v>-9.8703939999999992</v>
      </c>
      <c r="N1042">
        <v>-4.1347975999999997</v>
      </c>
      <c r="O1042">
        <v>-6.6999030000000001E-2</v>
      </c>
      <c r="P1042" s="1"/>
    </row>
    <row r="1043" spans="3:16" x14ac:dyDescent="0.25">
      <c r="C1043" s="1">
        <v>45009.558535439814</v>
      </c>
      <c r="D1043">
        <v>1.1352393999999999</v>
      </c>
      <c r="E1043">
        <v>-9.6183990000000001</v>
      </c>
      <c r="F1043">
        <v>-1.0681788000000001</v>
      </c>
      <c r="G1043" s="1"/>
      <c r="L1043" s="2">
        <v>45009.558535856479</v>
      </c>
      <c r="M1043">
        <v>-9.8321085000000004</v>
      </c>
      <c r="N1043">
        <v>-3.8524444</v>
      </c>
      <c r="O1043">
        <v>0.46899324999999997</v>
      </c>
      <c r="P1043" s="1"/>
    </row>
    <row r="1044" spans="3:16" x14ac:dyDescent="0.25">
      <c r="C1044" s="1">
        <v>45009.558535729164</v>
      </c>
      <c r="D1044">
        <v>0.43589357000000001</v>
      </c>
      <c r="E1044">
        <v>-9.6950400000000005</v>
      </c>
      <c r="F1044">
        <v>-1.6477735</v>
      </c>
      <c r="G1044" s="1"/>
      <c r="L1044" s="2">
        <v>45009.558535868055</v>
      </c>
      <c r="M1044">
        <v>-9.7028960000000009</v>
      </c>
      <c r="N1044">
        <v>-3.7710886000000001</v>
      </c>
      <c r="O1044">
        <v>1.2442678</v>
      </c>
      <c r="P1044" s="1"/>
    </row>
    <row r="1045" spans="3:16" x14ac:dyDescent="0.25">
      <c r="C1045" s="1">
        <v>45009.558535891207</v>
      </c>
      <c r="D1045">
        <v>0.12454102</v>
      </c>
      <c r="E1045">
        <v>-9.3549469999999992</v>
      </c>
      <c r="F1045">
        <v>-2.2704787</v>
      </c>
      <c r="G1045" s="1"/>
      <c r="L1045" s="2">
        <v>45009.558536365737</v>
      </c>
      <c r="M1045">
        <v>-10.167104</v>
      </c>
      <c r="N1045">
        <v>-2.87378</v>
      </c>
      <c r="O1045">
        <v>1.9549361000000001</v>
      </c>
      <c r="P1045" s="1"/>
    </row>
    <row r="1046" spans="3:16" x14ac:dyDescent="0.25">
      <c r="C1046" s="1">
        <v>45009.558536168981</v>
      </c>
      <c r="D1046">
        <v>0.92447760000000001</v>
      </c>
      <c r="E1046">
        <v>-9.1346039999999995</v>
      </c>
      <c r="F1046">
        <v>-2.2129981999999999</v>
      </c>
      <c r="G1046" s="1"/>
      <c r="L1046" s="2">
        <v>45009.558536377313</v>
      </c>
      <c r="M1046">
        <v>-9.8057870000000005</v>
      </c>
      <c r="N1046">
        <v>-2.0506489999999999</v>
      </c>
      <c r="O1046">
        <v>1.1796614999999999</v>
      </c>
      <c r="P1046" s="1"/>
    </row>
    <row r="1047" spans="3:16" x14ac:dyDescent="0.25">
      <c r="C1047" s="1">
        <v>45009.558536388889</v>
      </c>
      <c r="D1047">
        <v>2.088457</v>
      </c>
      <c r="E1047">
        <v>-9.2639359999999993</v>
      </c>
      <c r="F1047">
        <v>-1.7148341</v>
      </c>
      <c r="G1047" s="1"/>
      <c r="L1047" s="2">
        <v>45009.558536377313</v>
      </c>
      <c r="M1047">
        <v>-8.9252280000000006</v>
      </c>
      <c r="N1047">
        <v>-2.2420746999999999</v>
      </c>
      <c r="O1047">
        <v>0.24646074000000001</v>
      </c>
      <c r="P1047" s="1"/>
    </row>
    <row r="1048" spans="3:16" x14ac:dyDescent="0.25">
      <c r="C1048" s="1">
        <v>45009.558536608798</v>
      </c>
      <c r="D1048">
        <v>2.7734326999999999</v>
      </c>
      <c r="E1048">
        <v>-8.9813229999999997</v>
      </c>
      <c r="F1048">
        <v>-1.0681788000000001</v>
      </c>
      <c r="G1048" s="1"/>
      <c r="L1048" s="2">
        <v>45009.558536898148</v>
      </c>
      <c r="M1048">
        <v>-9.3056870000000007</v>
      </c>
      <c r="N1048">
        <v>-2.8594232000000002</v>
      </c>
      <c r="O1048">
        <v>-0.37088752000000003</v>
      </c>
      <c r="P1048" s="1"/>
    </row>
    <row r="1049" spans="3:16" x14ac:dyDescent="0.25">
      <c r="C1049" s="1">
        <v>45009.558536875003</v>
      </c>
      <c r="D1049">
        <v>1.8585353</v>
      </c>
      <c r="E1049">
        <v>-8.3394580000000005</v>
      </c>
      <c r="F1049">
        <v>-0.68976563000000002</v>
      </c>
      <c r="G1049" s="1"/>
      <c r="L1049" s="2">
        <v>45009.558536909724</v>
      </c>
      <c r="M1049">
        <v>-9.4660060000000001</v>
      </c>
      <c r="N1049">
        <v>-2.792424</v>
      </c>
      <c r="O1049">
        <v>-0.26081768</v>
      </c>
      <c r="P1049" s="1"/>
    </row>
    <row r="1050" spans="3:16" x14ac:dyDescent="0.25">
      <c r="C1050" s="1">
        <v>45009.558537106481</v>
      </c>
      <c r="D1050">
        <v>0.30656250000000002</v>
      </c>
      <c r="E1050">
        <v>-8.3394580000000005</v>
      </c>
      <c r="F1050">
        <v>-0.52211430000000003</v>
      </c>
      <c r="G1050" s="1"/>
      <c r="L1050" s="2">
        <v>45009.558537407407</v>
      </c>
      <c r="M1050">
        <v>-9.5377910000000004</v>
      </c>
      <c r="N1050">
        <v>-2.2229323000000001</v>
      </c>
      <c r="O1050">
        <v>-0.30388847000000002</v>
      </c>
      <c r="P1050" s="1"/>
    </row>
    <row r="1051" spans="3:16" x14ac:dyDescent="0.25">
      <c r="C1051" s="1">
        <v>45009.55853736111</v>
      </c>
      <c r="D1051">
        <v>-0.54606449999999995</v>
      </c>
      <c r="E1051">
        <v>-8.3777790000000003</v>
      </c>
      <c r="F1051">
        <v>-0.68497560000000002</v>
      </c>
      <c r="G1051" s="1"/>
      <c r="L1051" s="2">
        <v>45009.558537430552</v>
      </c>
      <c r="M1051">
        <v>-9.7459670000000003</v>
      </c>
      <c r="N1051">
        <v>-2.4646072000000001</v>
      </c>
      <c r="O1051">
        <v>-0.61256259999999996</v>
      </c>
      <c r="P1051" s="1"/>
    </row>
    <row r="1052" spans="3:16" x14ac:dyDescent="0.25">
      <c r="C1052" s="1">
        <v>45009.558537581019</v>
      </c>
      <c r="D1052">
        <v>-0.52690433999999997</v>
      </c>
      <c r="E1052">
        <v>-8.4304694999999992</v>
      </c>
      <c r="F1052">
        <v>-0.79993652999999998</v>
      </c>
      <c r="G1052" s="1"/>
      <c r="L1052" s="2">
        <v>45009.558537430552</v>
      </c>
      <c r="M1052">
        <v>-9.9230359999999997</v>
      </c>
      <c r="N1052">
        <v>-1.7922241999999999</v>
      </c>
      <c r="O1052">
        <v>-0.52402820000000006</v>
      </c>
      <c r="P1052" s="1"/>
    </row>
    <row r="1053" spans="3:16" x14ac:dyDescent="0.25">
      <c r="C1053" s="1">
        <v>45009.558537916666</v>
      </c>
      <c r="D1053">
        <v>-0.19639160999999999</v>
      </c>
      <c r="E1053">
        <v>-8.6172810000000002</v>
      </c>
      <c r="F1053">
        <v>-1.0921289999999999</v>
      </c>
      <c r="G1053" s="1"/>
      <c r="L1053" s="2">
        <v>45009.558537916666</v>
      </c>
      <c r="M1053">
        <v>-9.7603240000000007</v>
      </c>
      <c r="N1053">
        <v>-1.2107682</v>
      </c>
      <c r="O1053">
        <v>-0.17706886999999999</v>
      </c>
      <c r="P1053" s="1"/>
    </row>
    <row r="1054" spans="3:16" x14ac:dyDescent="0.25">
      <c r="C1054" s="1">
        <v>45009.55853800926</v>
      </c>
      <c r="D1054">
        <v>0.26824219999999999</v>
      </c>
      <c r="E1054">
        <v>-9.2016659999999995</v>
      </c>
      <c r="F1054">
        <v>-1.4992821999999999</v>
      </c>
      <c r="G1054" s="1"/>
      <c r="L1054" s="2">
        <v>45009.558537928242</v>
      </c>
      <c r="M1054">
        <v>-9.5377910000000004</v>
      </c>
      <c r="N1054">
        <v>-1.5218351999999999</v>
      </c>
      <c r="O1054">
        <v>-0.10528419999999999</v>
      </c>
      <c r="P1054" s="1"/>
    </row>
    <row r="1055" spans="3:16" x14ac:dyDescent="0.25">
      <c r="C1055" s="1">
        <v>45009.558538263889</v>
      </c>
      <c r="D1055">
        <v>0.40236329999999998</v>
      </c>
      <c r="E1055">
        <v>-9.5082280000000008</v>
      </c>
      <c r="F1055">
        <v>-1.7531543999999999</v>
      </c>
      <c r="G1055" s="1"/>
      <c r="L1055" s="2">
        <v>45009.558538506943</v>
      </c>
      <c r="M1055">
        <v>-9.6550399999999996</v>
      </c>
      <c r="N1055">
        <v>-1.5960127</v>
      </c>
      <c r="O1055">
        <v>-0.1698904</v>
      </c>
      <c r="P1055" s="1"/>
    </row>
    <row r="1056" spans="3:16" x14ac:dyDescent="0.25">
      <c r="C1056" s="1">
        <v>45009.558538483798</v>
      </c>
      <c r="D1056">
        <v>0.26345216999999999</v>
      </c>
      <c r="E1056">
        <v>-9.3453665000000008</v>
      </c>
      <c r="F1056">
        <v>-1.9208057000000001</v>
      </c>
      <c r="G1056" s="1"/>
      <c r="L1056" s="2">
        <v>45009.558538518519</v>
      </c>
      <c r="M1056">
        <v>-9.8273229999999998</v>
      </c>
      <c r="N1056">
        <v>-1.6319051</v>
      </c>
      <c r="O1056">
        <v>-0.11006984</v>
      </c>
      <c r="P1056" s="1"/>
    </row>
    <row r="1057" spans="3:16" x14ac:dyDescent="0.25">
      <c r="C1057" s="1">
        <v>45009.558538750003</v>
      </c>
      <c r="D1057">
        <v>0.48858400000000002</v>
      </c>
      <c r="E1057">
        <v>-9.3453665000000008</v>
      </c>
      <c r="F1057">
        <v>-1.4944923000000001</v>
      </c>
      <c r="G1057" s="1"/>
      <c r="L1057" s="2">
        <v>45009.558538958336</v>
      </c>
      <c r="M1057">
        <v>-9.6837529999999994</v>
      </c>
      <c r="N1057">
        <v>-2.1631117</v>
      </c>
      <c r="O1057">
        <v>-0.15314064999999999</v>
      </c>
      <c r="P1057" s="1"/>
    </row>
    <row r="1058" spans="3:16" x14ac:dyDescent="0.25">
      <c r="C1058" s="1">
        <v>45009.558538958336</v>
      </c>
      <c r="D1058">
        <v>1.2933106000000001</v>
      </c>
      <c r="E1058">
        <v>-9.4507475000000003</v>
      </c>
      <c r="F1058">
        <v>-1.2022998</v>
      </c>
      <c r="G1058" s="1"/>
      <c r="L1058" s="2">
        <v>45009.558538981481</v>
      </c>
      <c r="M1058">
        <v>-9.6813599999999997</v>
      </c>
      <c r="N1058">
        <v>-2.1702902000000002</v>
      </c>
      <c r="O1058">
        <v>-0.15792629</v>
      </c>
      <c r="P1058" s="1"/>
    </row>
    <row r="1059" spans="3:16" x14ac:dyDescent="0.25">
      <c r="C1059" s="1">
        <v>45009.558539189813</v>
      </c>
      <c r="D1059">
        <v>1.4418017999999999</v>
      </c>
      <c r="E1059">
        <v>-9.3453665000000008</v>
      </c>
      <c r="F1059">
        <v>-0.70413579999999998</v>
      </c>
      <c r="G1059" s="1"/>
      <c r="L1059" s="2">
        <v>45009.558538981481</v>
      </c>
      <c r="M1059">
        <v>-9.5018989999999999</v>
      </c>
      <c r="N1059">
        <v>-2.4167510000000001</v>
      </c>
      <c r="O1059">
        <v>-9.5712909999999998E-2</v>
      </c>
      <c r="P1059" s="1"/>
    </row>
    <row r="1060" spans="3:16" x14ac:dyDescent="0.25">
      <c r="C1060" s="1">
        <v>45009.558539456018</v>
      </c>
      <c r="D1060">
        <v>0.85741705000000001</v>
      </c>
      <c r="E1060">
        <v>-9.3166270000000004</v>
      </c>
      <c r="F1060">
        <v>-0.72808600000000001</v>
      </c>
      <c r="G1060" s="1"/>
      <c r="L1060" s="2">
        <v>45009.558539988429</v>
      </c>
      <c r="M1060">
        <v>-9.2482600000000001</v>
      </c>
      <c r="N1060">
        <v>-2.8235307000000001</v>
      </c>
      <c r="O1060">
        <v>5.9820565999999999E-2</v>
      </c>
      <c r="P1060" s="1"/>
    </row>
    <row r="1061" spans="3:16" x14ac:dyDescent="0.25">
      <c r="C1061" s="1">
        <v>45009.558539675927</v>
      </c>
      <c r="D1061">
        <v>0.40236329999999998</v>
      </c>
      <c r="E1061">
        <v>-9.4794870000000007</v>
      </c>
      <c r="F1061">
        <v>-0.88615730000000004</v>
      </c>
      <c r="G1061" s="1"/>
      <c r="L1061" s="2">
        <v>45009.558540011574</v>
      </c>
      <c r="M1061">
        <v>-9.4420789999999997</v>
      </c>
      <c r="N1061">
        <v>-2.9024939999999999</v>
      </c>
      <c r="O1061">
        <v>-4.0677983000000001E-2</v>
      </c>
      <c r="P1061" s="1"/>
    </row>
    <row r="1062" spans="3:16" x14ac:dyDescent="0.25">
      <c r="C1062" s="1">
        <v>45009.55853991898</v>
      </c>
      <c r="D1062">
        <v>0.6514453</v>
      </c>
      <c r="E1062">
        <v>-9.7094100000000001</v>
      </c>
      <c r="F1062">
        <v>-1.4034815</v>
      </c>
      <c r="G1062" s="1"/>
      <c r="L1062" s="2">
        <v>45009.558540011574</v>
      </c>
      <c r="M1062">
        <v>-9.5042919999999995</v>
      </c>
      <c r="N1062">
        <v>-3.0436703999999999</v>
      </c>
      <c r="O1062">
        <v>-0.27278180000000002</v>
      </c>
      <c r="P1062" s="1"/>
    </row>
    <row r="1063" spans="3:16" x14ac:dyDescent="0.25">
      <c r="C1063" s="1">
        <v>45009.558540127313</v>
      </c>
      <c r="D1063">
        <v>1.2502002999999999</v>
      </c>
      <c r="E1063">
        <v>-9.6854589999999998</v>
      </c>
      <c r="F1063">
        <v>-1.6621436000000001</v>
      </c>
      <c r="G1063" s="1"/>
      <c r="L1063" s="2">
        <v>45009.558540532409</v>
      </c>
      <c r="M1063">
        <v>-9.6598249999999997</v>
      </c>
      <c r="N1063">
        <v>-2.9264220000000001</v>
      </c>
      <c r="O1063">
        <v>-0.51445686999999996</v>
      </c>
      <c r="P1063" s="1"/>
    </row>
    <row r="1064" spans="3:16" x14ac:dyDescent="0.25">
      <c r="C1064" s="1">
        <v>45009.558540393518</v>
      </c>
      <c r="D1064">
        <v>1.8010546999999999</v>
      </c>
      <c r="E1064">
        <v>-9.2735160000000008</v>
      </c>
      <c r="F1064">
        <v>-1.0298585</v>
      </c>
      <c r="G1064" s="1"/>
      <c r="L1064" s="2">
        <v>45009.558541041668</v>
      </c>
      <c r="M1064">
        <v>-9.6622179999999993</v>
      </c>
      <c r="N1064">
        <v>-2.9048867</v>
      </c>
      <c r="O1064">
        <v>-0.45702913000000001</v>
      </c>
      <c r="P1064" s="1"/>
    </row>
    <row r="1065" spans="3:16" x14ac:dyDescent="0.25">
      <c r="C1065" s="1">
        <v>45009.558540578706</v>
      </c>
      <c r="D1065">
        <v>1.5663427999999999</v>
      </c>
      <c r="E1065">
        <v>-8.8759429999999995</v>
      </c>
      <c r="F1065">
        <v>-0.61312500000000003</v>
      </c>
      <c r="G1065" s="1"/>
      <c r="L1065" s="2">
        <v>45009.558541087965</v>
      </c>
      <c r="M1065">
        <v>-9.6646110000000007</v>
      </c>
      <c r="N1065">
        <v>-2.9072795</v>
      </c>
      <c r="O1065">
        <v>-0.38285163</v>
      </c>
      <c r="P1065" s="1"/>
    </row>
    <row r="1066" spans="3:16" x14ac:dyDescent="0.25">
      <c r="C1066" s="1">
        <v>45009.55854085648</v>
      </c>
      <c r="D1066">
        <v>0.23950197000000001</v>
      </c>
      <c r="E1066">
        <v>-8.8280419999999999</v>
      </c>
      <c r="F1066">
        <v>-1.2645704</v>
      </c>
      <c r="G1066" s="1"/>
      <c r="L1066" s="2">
        <v>45009.558541550927</v>
      </c>
      <c r="M1066">
        <v>-10.001999</v>
      </c>
      <c r="N1066">
        <v>-3.1154552</v>
      </c>
      <c r="O1066">
        <v>-0.39242290000000002</v>
      </c>
      <c r="P1066" s="1"/>
    </row>
    <row r="1067" spans="3:16" x14ac:dyDescent="0.25">
      <c r="C1067" s="1">
        <v>45009.558541099534</v>
      </c>
      <c r="D1067">
        <v>-0.4981641</v>
      </c>
      <c r="E1067">
        <v>-8.7130810000000007</v>
      </c>
      <c r="F1067">
        <v>-1.5471827</v>
      </c>
      <c r="G1067" s="1"/>
      <c r="L1067" s="2">
        <v>45009.558541597224</v>
      </c>
      <c r="M1067">
        <v>-9.9517500000000005</v>
      </c>
      <c r="N1067">
        <v>-3.2757741999999999</v>
      </c>
      <c r="O1067">
        <v>-0.32303106999999998</v>
      </c>
      <c r="P1067" s="1"/>
    </row>
    <row r="1068" spans="3:16" x14ac:dyDescent="0.25">
      <c r="C1068" s="1">
        <v>45009.558541342594</v>
      </c>
      <c r="D1068">
        <v>0.44547364</v>
      </c>
      <c r="E1068">
        <v>-8.4879490000000004</v>
      </c>
      <c r="F1068">
        <v>-0.98195803000000004</v>
      </c>
      <c r="G1068" s="1"/>
      <c r="L1068" s="2">
        <v>45009.5585416088</v>
      </c>
      <c r="M1068">
        <v>-9.8967139999999993</v>
      </c>
      <c r="N1068">
        <v>-3.3786657</v>
      </c>
      <c r="O1068">
        <v>-0.21774684999999999</v>
      </c>
      <c r="P1068" s="1"/>
    </row>
    <row r="1069" spans="3:16" x14ac:dyDescent="0.25">
      <c r="C1069" s="1">
        <v>45009.558541597224</v>
      </c>
      <c r="D1069">
        <v>2.074087</v>
      </c>
      <c r="E1069">
        <v>-8.7418209999999998</v>
      </c>
      <c r="F1069">
        <v>-0.4981641</v>
      </c>
      <c r="G1069" s="1"/>
      <c r="L1069" s="2">
        <v>45009.558542094906</v>
      </c>
      <c r="M1069">
        <v>-9.6622179999999993</v>
      </c>
      <c r="N1069">
        <v>-3.3116664999999998</v>
      </c>
      <c r="O1069">
        <v>2.8713869999999999E-2</v>
      </c>
      <c r="P1069" s="1"/>
    </row>
    <row r="1070" spans="3:16" x14ac:dyDescent="0.25">
      <c r="C1070" s="1">
        <v>45009.558541805556</v>
      </c>
      <c r="D1070">
        <v>2.8213332000000002</v>
      </c>
      <c r="E1070">
        <v>-9.1489750000000001</v>
      </c>
      <c r="F1070">
        <v>-0.27782230000000002</v>
      </c>
      <c r="G1070" s="1"/>
      <c r="L1070" s="2">
        <v>45009.558542094906</v>
      </c>
      <c r="M1070">
        <v>-9.3702939999999995</v>
      </c>
      <c r="N1070">
        <v>-3.4432719000000001</v>
      </c>
      <c r="O1070">
        <v>4.3070808000000002E-2</v>
      </c>
      <c r="P1070" s="1"/>
    </row>
    <row r="1071" spans="3:16" x14ac:dyDescent="0.25">
      <c r="C1071" s="1">
        <v>45009.558542060186</v>
      </c>
      <c r="D1071">
        <v>2.4668703000000001</v>
      </c>
      <c r="E1071">
        <v>-9.0914950000000001</v>
      </c>
      <c r="F1071">
        <v>-0.58438480000000004</v>
      </c>
      <c r="G1071" s="1"/>
      <c r="L1071" s="2">
        <v>45009.558542650462</v>
      </c>
      <c r="M1071">
        <v>-9.4564350000000008</v>
      </c>
      <c r="N1071">
        <v>-3.5964124000000002</v>
      </c>
      <c r="O1071">
        <v>-2.6321049999999999E-2</v>
      </c>
      <c r="P1071" s="1"/>
    </row>
    <row r="1072" spans="3:16" x14ac:dyDescent="0.25">
      <c r="C1072" s="1">
        <v>45009.558542280094</v>
      </c>
      <c r="D1072">
        <v>1.5471827</v>
      </c>
      <c r="E1072">
        <v>-8.9190529999999999</v>
      </c>
      <c r="F1072">
        <v>-1.1112891</v>
      </c>
      <c r="G1072" s="1"/>
      <c r="L1072" s="2">
        <v>45009.558542662038</v>
      </c>
      <c r="M1072">
        <v>-9.3200444999999998</v>
      </c>
      <c r="N1072">
        <v>-3.5748769999999999</v>
      </c>
      <c r="O1072">
        <v>-9.3320089999999994E-2</v>
      </c>
      <c r="P1072" s="1"/>
    </row>
    <row r="1073" spans="3:16" x14ac:dyDescent="0.25">
      <c r="C1073" s="1">
        <v>45009.558542500003</v>
      </c>
      <c r="D1073">
        <v>0.73766609999999999</v>
      </c>
      <c r="E1073">
        <v>-8.7657720000000001</v>
      </c>
      <c r="F1073">
        <v>-1.7771045999999999</v>
      </c>
      <c r="G1073" s="1"/>
      <c r="L1073" s="2">
        <v>45009.558543136576</v>
      </c>
      <c r="M1073">
        <v>-9.0281199999999995</v>
      </c>
      <c r="N1073">
        <v>-3.3499517000000001</v>
      </c>
      <c r="O1073">
        <v>5.7427739999999998E-2</v>
      </c>
      <c r="P1073" s="1"/>
    </row>
    <row r="1074" spans="3:16" x14ac:dyDescent="0.25">
      <c r="C1074" s="1">
        <v>45009.558542708335</v>
      </c>
      <c r="D1074">
        <v>1.0921289999999999</v>
      </c>
      <c r="E1074">
        <v>-8.8424130000000005</v>
      </c>
      <c r="F1074">
        <v>-1.8441650999999999</v>
      </c>
      <c r="G1074" s="1"/>
      <c r="L1074" s="2">
        <v>45009.558543159721</v>
      </c>
      <c r="M1074">
        <v>-8.8390869999999993</v>
      </c>
      <c r="N1074">
        <v>-3.3906298000000001</v>
      </c>
      <c r="O1074">
        <v>0.2416751</v>
      </c>
      <c r="P1074" s="1"/>
    </row>
    <row r="1075" spans="3:16" x14ac:dyDescent="0.25">
      <c r="C1075" s="1">
        <v>45009.558542974541</v>
      </c>
      <c r="D1075">
        <v>1.9112256999999999</v>
      </c>
      <c r="E1075">
        <v>-8.6939209999999996</v>
      </c>
      <c r="F1075">
        <v>-1.5328126</v>
      </c>
      <c r="G1075" s="1"/>
      <c r="L1075" s="2">
        <v>45009.558543171297</v>
      </c>
      <c r="M1075">
        <v>-8.5998049999999999</v>
      </c>
      <c r="N1075">
        <v>-3.4121652</v>
      </c>
      <c r="O1075">
        <v>0.31824540000000001</v>
      </c>
      <c r="P1075" s="1"/>
    </row>
    <row r="1076" spans="3:16" x14ac:dyDescent="0.25">
      <c r="C1076" s="1">
        <v>45009.558543171297</v>
      </c>
      <c r="D1076">
        <v>2.0213966000000001</v>
      </c>
      <c r="E1076">
        <v>-8.2867680000000004</v>
      </c>
      <c r="F1076">
        <v>-1.3124708</v>
      </c>
      <c r="G1076" s="1"/>
      <c r="L1076" s="2">
        <v>45009.558543611114</v>
      </c>
      <c r="M1076">
        <v>-8.1499539999999993</v>
      </c>
      <c r="N1076">
        <v>-3.7064821999999999</v>
      </c>
      <c r="O1076">
        <v>0.35413774999999997</v>
      </c>
      <c r="P1076" s="1"/>
    </row>
    <row r="1077" spans="3:16" x14ac:dyDescent="0.25">
      <c r="C1077" s="1">
        <v>45009.558543368054</v>
      </c>
      <c r="D1077">
        <v>1.7579445</v>
      </c>
      <c r="E1077">
        <v>-8.1095360000000003</v>
      </c>
      <c r="F1077">
        <v>-1.8968556000000001</v>
      </c>
      <c r="G1077" s="1"/>
      <c r="L1077" s="2">
        <v>45009.558543634259</v>
      </c>
      <c r="M1077">
        <v>-8.1092759999999995</v>
      </c>
      <c r="N1077">
        <v>-4.2257246999999998</v>
      </c>
      <c r="O1077">
        <v>0.19381862999999999</v>
      </c>
      <c r="P1077" s="1"/>
    </row>
    <row r="1078" spans="3:16" x14ac:dyDescent="0.25">
      <c r="C1078" s="1">
        <v>45009.558543599538</v>
      </c>
      <c r="D1078">
        <v>2.42855</v>
      </c>
      <c r="E1078">
        <v>-8.6076999999999995</v>
      </c>
      <c r="F1078">
        <v>-2.3854396000000002</v>
      </c>
      <c r="G1078" s="1"/>
      <c r="L1078" s="2">
        <v>45009.558544131942</v>
      </c>
      <c r="M1078">
        <v>-8.0949190000000009</v>
      </c>
      <c r="N1078">
        <v>-3.8380876000000002</v>
      </c>
      <c r="O1078">
        <v>0.30388847000000002</v>
      </c>
      <c r="P1078" s="1"/>
    </row>
    <row r="1079" spans="3:16" x14ac:dyDescent="0.25">
      <c r="C1079" s="1">
        <v>45009.558543831015</v>
      </c>
      <c r="D1079">
        <v>3.0656251999999999</v>
      </c>
      <c r="E1079">
        <v>-8.8040920000000007</v>
      </c>
      <c r="F1079">
        <v>4.3110351999999998E-2</v>
      </c>
      <c r="G1079" s="1"/>
      <c r="L1079" s="2">
        <v>45009.558544143518</v>
      </c>
      <c r="M1079">
        <v>-7.8556366000000004</v>
      </c>
      <c r="N1079">
        <v>-4.1371903000000003</v>
      </c>
      <c r="O1079">
        <v>1.2442678</v>
      </c>
      <c r="P1079" s="1"/>
    </row>
    <row r="1080" spans="3:16" x14ac:dyDescent="0.25">
      <c r="C1080" s="1">
        <v>45009.5585440625</v>
      </c>
      <c r="D1080">
        <v>2.0980371999999998</v>
      </c>
      <c r="E1080">
        <v>-8.3777790000000003</v>
      </c>
      <c r="F1080">
        <v>0.28740236000000002</v>
      </c>
      <c r="G1080" s="1"/>
      <c r="L1080" s="2">
        <v>45009.558544143518</v>
      </c>
      <c r="M1080">
        <v>-7.9657062999999999</v>
      </c>
      <c r="N1080">
        <v>-4.5655055000000004</v>
      </c>
      <c r="O1080">
        <v>1.1126625999999999</v>
      </c>
      <c r="P1080" s="1"/>
    </row>
    <row r="1081" spans="3:16" x14ac:dyDescent="0.25">
      <c r="C1081" s="1">
        <v>45009.558544317129</v>
      </c>
      <c r="D1081">
        <v>0.45984375</v>
      </c>
      <c r="E1081">
        <v>-8.0951660000000007</v>
      </c>
      <c r="F1081">
        <v>-0.9532178</v>
      </c>
      <c r="G1081" s="1"/>
      <c r="L1081" s="2">
        <v>45009.558544664353</v>
      </c>
      <c r="M1081">
        <v>-7.5110703000000001</v>
      </c>
      <c r="N1081">
        <v>-4.6253260000000003</v>
      </c>
      <c r="O1081">
        <v>0.43549369999999998</v>
      </c>
      <c r="P1081" s="1"/>
    </row>
    <row r="1082" spans="3:16" x14ac:dyDescent="0.25">
      <c r="C1082" s="1">
        <v>45009.558544560183</v>
      </c>
      <c r="D1082">
        <v>0.29219240000000002</v>
      </c>
      <c r="E1082">
        <v>-7.7838139999999996</v>
      </c>
      <c r="F1082">
        <v>-1.6621436000000001</v>
      </c>
      <c r="G1082" s="1"/>
      <c r="L1082" s="2">
        <v>45009.558544675929</v>
      </c>
      <c r="M1082">
        <v>-7.4799639999999998</v>
      </c>
      <c r="N1082">
        <v>-4.9890350000000003</v>
      </c>
      <c r="O1082">
        <v>0.9882358</v>
      </c>
      <c r="P1082" s="1"/>
    </row>
    <row r="1083" spans="3:16" x14ac:dyDescent="0.25">
      <c r="C1083" s="1">
        <v>45009.558544826388</v>
      </c>
      <c r="D1083">
        <v>1.949546</v>
      </c>
      <c r="E1083">
        <v>-7.6496924999999996</v>
      </c>
      <c r="F1083">
        <v>-2.926714</v>
      </c>
      <c r="G1083" s="1"/>
      <c r="L1083" s="2">
        <v>45009.558545775464</v>
      </c>
      <c r="M1083">
        <v>-8.0231340000000007</v>
      </c>
      <c r="N1083">
        <v>-5.0488559999999998</v>
      </c>
      <c r="O1083">
        <v>1.5266208999999999</v>
      </c>
      <c r="P1083" s="1"/>
    </row>
    <row r="1084" spans="3:16" x14ac:dyDescent="0.25">
      <c r="C1084" s="1">
        <v>45009.558545057873</v>
      </c>
      <c r="D1084">
        <v>2.7015821999999998</v>
      </c>
      <c r="E1084">
        <v>-7.7119629999999999</v>
      </c>
      <c r="F1084">
        <v>-2.6488917000000001</v>
      </c>
      <c r="G1084" s="1"/>
      <c r="L1084" s="2">
        <v>45009.55854578704</v>
      </c>
      <c r="M1084">
        <v>-7.2957162999999996</v>
      </c>
      <c r="N1084">
        <v>-5.6877393999999999</v>
      </c>
      <c r="O1084">
        <v>1.0049855000000001</v>
      </c>
      <c r="P1084" s="1"/>
    </row>
    <row r="1085" spans="3:16" x14ac:dyDescent="0.25">
      <c r="C1085" s="1">
        <v>45009.558545300926</v>
      </c>
      <c r="D1085">
        <v>2.0836670000000002</v>
      </c>
      <c r="E1085">
        <v>-7.9131450000000001</v>
      </c>
      <c r="F1085">
        <v>-2.5339307999999998</v>
      </c>
      <c r="G1085" s="1"/>
      <c r="L1085" s="2">
        <v>45009.558546250002</v>
      </c>
      <c r="M1085">
        <v>-6.3864435999999998</v>
      </c>
      <c r="N1085">
        <v>-6.1471615000000002</v>
      </c>
      <c r="O1085">
        <v>2.1511475999999998</v>
      </c>
      <c r="P1085" s="1"/>
    </row>
    <row r="1086" spans="3:16" x14ac:dyDescent="0.25">
      <c r="C1086" s="1">
        <v>45009.558545532411</v>
      </c>
      <c r="D1086">
        <v>2.0501368000000002</v>
      </c>
      <c r="E1086">
        <v>-8.2963480000000001</v>
      </c>
      <c r="F1086">
        <v>-2.1219872999999998</v>
      </c>
      <c r="G1086" s="1"/>
      <c r="L1086" s="2">
        <v>45009.558546261571</v>
      </c>
      <c r="M1086">
        <v>-6.9367929999999998</v>
      </c>
      <c r="N1086">
        <v>-5.5465627</v>
      </c>
      <c r="O1086">
        <v>0.89491564000000001</v>
      </c>
      <c r="P1086" s="1"/>
    </row>
    <row r="1087" spans="3:16" x14ac:dyDescent="0.25">
      <c r="C1087" s="1">
        <v>45009.558545798609</v>
      </c>
      <c r="D1087">
        <v>1.4897022</v>
      </c>
      <c r="E1087">
        <v>-7.4628810000000003</v>
      </c>
      <c r="F1087">
        <v>-0.60833495999999998</v>
      </c>
      <c r="G1087" s="1"/>
      <c r="L1087" s="2">
        <v>45009.558546273147</v>
      </c>
      <c r="M1087">
        <v>-6.0490556</v>
      </c>
      <c r="N1087">
        <v>-5.9557357</v>
      </c>
      <c r="O1087">
        <v>2.9240293999999998</v>
      </c>
      <c r="P1087" s="1"/>
    </row>
    <row r="1088" spans="3:16" x14ac:dyDescent="0.25">
      <c r="C1088" s="1">
        <v>45009.558546018518</v>
      </c>
      <c r="D1088">
        <v>1.0921289999999999</v>
      </c>
      <c r="E1088">
        <v>-5.5277050000000001</v>
      </c>
      <c r="F1088">
        <v>-0.56522465</v>
      </c>
      <c r="G1088" s="1"/>
      <c r="L1088" s="2">
        <v>45009.558546782406</v>
      </c>
      <c r="M1088">
        <v>-5.6015980000000001</v>
      </c>
      <c r="N1088">
        <v>-7.0827549999999997</v>
      </c>
      <c r="O1088">
        <v>2.0506489999999999</v>
      </c>
      <c r="P1088" s="1"/>
    </row>
    <row r="1089" spans="3:16" x14ac:dyDescent="0.25">
      <c r="C1089" s="1">
        <v>45009.558546250002</v>
      </c>
      <c r="D1089">
        <v>0.91968749999999999</v>
      </c>
      <c r="E1089">
        <v>-4.3349856999999998</v>
      </c>
      <c r="F1089">
        <v>-1.7818946</v>
      </c>
      <c r="G1089" s="1"/>
      <c r="L1089" s="2">
        <v>45009.558546828703</v>
      </c>
      <c r="M1089">
        <v>-4.5367920000000002</v>
      </c>
      <c r="N1089">
        <v>-6.7190459999999996</v>
      </c>
      <c r="O1089">
        <v>0.44267220000000002</v>
      </c>
      <c r="P1089" s="1"/>
    </row>
    <row r="1090" spans="3:16" x14ac:dyDescent="0.25">
      <c r="C1090" s="1">
        <v>45009.558546493055</v>
      </c>
      <c r="D1090">
        <v>1.2693604000000001</v>
      </c>
      <c r="E1090">
        <v>-4.0044727</v>
      </c>
      <c r="F1090">
        <v>-3.9901027999999998</v>
      </c>
      <c r="G1090" s="1"/>
      <c r="L1090" s="2">
        <v>45009.558547291665</v>
      </c>
      <c r="M1090">
        <v>-3.8883369999999999</v>
      </c>
      <c r="N1090">
        <v>-5.8121660000000004</v>
      </c>
      <c r="O1090">
        <v>2.3832513999999998</v>
      </c>
      <c r="P1090" s="1"/>
    </row>
    <row r="1091" spans="3:16" x14ac:dyDescent="0.25">
      <c r="C1091" s="1">
        <v>45009.55854677083</v>
      </c>
      <c r="D1091">
        <v>3.0416748999999998</v>
      </c>
      <c r="E1091">
        <v>-5.1684523000000002</v>
      </c>
      <c r="F1091">
        <v>-5.120552</v>
      </c>
      <c r="G1091" s="1"/>
      <c r="L1091" s="2">
        <v>45009.558547314817</v>
      </c>
      <c r="M1091">
        <v>-5.45085</v>
      </c>
      <c r="N1091">
        <v>-7.7790666000000002</v>
      </c>
      <c r="O1091">
        <v>2.1535403999999998</v>
      </c>
      <c r="P1091" s="1"/>
    </row>
    <row r="1092" spans="3:16" x14ac:dyDescent="0.25">
      <c r="C1092" s="1">
        <v>45009.558546932873</v>
      </c>
      <c r="D1092">
        <v>3.8655617000000002</v>
      </c>
      <c r="E1092">
        <v>-7.0796780000000004</v>
      </c>
      <c r="F1092">
        <v>-1.7244140999999999</v>
      </c>
      <c r="G1092" s="1"/>
      <c r="L1092" s="2">
        <v>45009.558547314817</v>
      </c>
      <c r="M1092">
        <v>-5.1445689999999997</v>
      </c>
      <c r="N1092">
        <v>-8.5016984999999998</v>
      </c>
      <c r="O1092">
        <v>0.28713873000000001</v>
      </c>
      <c r="P1092" s="1"/>
    </row>
    <row r="1093" spans="3:16" x14ac:dyDescent="0.25">
      <c r="C1093" s="1">
        <v>45009.558547175926</v>
      </c>
      <c r="D1093">
        <v>3.2620168</v>
      </c>
      <c r="E1093">
        <v>-7.7454934</v>
      </c>
      <c r="F1093">
        <v>-3.1135256</v>
      </c>
      <c r="G1093" s="1"/>
      <c r="L1093" s="2">
        <v>45009.558547812499</v>
      </c>
      <c r="M1093">
        <v>-5.0440702000000002</v>
      </c>
      <c r="N1093">
        <v>-4.7162533</v>
      </c>
      <c r="O1093">
        <v>1.8544376</v>
      </c>
      <c r="P1093" s="1"/>
    </row>
    <row r="1094" spans="3:16" x14ac:dyDescent="0.25">
      <c r="C1094" s="1">
        <v>45009.558547395834</v>
      </c>
      <c r="D1094">
        <v>1.0346485000000001</v>
      </c>
      <c r="E1094">
        <v>-6.6677346000000002</v>
      </c>
      <c r="F1094">
        <v>-3.6452198</v>
      </c>
      <c r="G1094" s="1"/>
      <c r="L1094" s="2">
        <v>45009.558547824076</v>
      </c>
      <c r="M1094">
        <v>-5.5202416999999997</v>
      </c>
      <c r="N1094">
        <v>-4.1084766000000004</v>
      </c>
      <c r="O1094">
        <v>0.25363920000000001</v>
      </c>
      <c r="P1094" s="1"/>
    </row>
    <row r="1095" spans="3:16" x14ac:dyDescent="0.25">
      <c r="C1095" s="1">
        <v>45009.558547638888</v>
      </c>
      <c r="D1095">
        <v>0.36883304</v>
      </c>
      <c r="E1095">
        <v>-5.3744240000000003</v>
      </c>
      <c r="F1095">
        <v>-1.7818946</v>
      </c>
      <c r="G1095" s="1"/>
      <c r="L1095" s="2">
        <v>45009.558548356479</v>
      </c>
      <c r="M1095">
        <v>-5.7188463</v>
      </c>
      <c r="N1095">
        <v>-0.84227359999999996</v>
      </c>
      <c r="O1095">
        <v>-2.1176480999999998</v>
      </c>
      <c r="P1095" s="1"/>
    </row>
    <row r="1096" spans="3:16" x14ac:dyDescent="0.25">
      <c r="C1096" s="1">
        <v>45009.558547870372</v>
      </c>
      <c r="D1096">
        <v>3.2715969999999999</v>
      </c>
      <c r="E1096">
        <v>-4.9720607000000001</v>
      </c>
      <c r="F1096">
        <v>-2.9315039999999999</v>
      </c>
      <c r="G1096" s="1"/>
      <c r="L1096" s="2">
        <v>45009.558548368055</v>
      </c>
      <c r="M1096">
        <v>-6.8147589999999996</v>
      </c>
      <c r="N1096">
        <v>1.2251251999999999</v>
      </c>
      <c r="O1096">
        <v>-2.8642086999999998</v>
      </c>
      <c r="P1096" s="1"/>
    </row>
    <row r="1097" spans="3:16" x14ac:dyDescent="0.25">
      <c r="C1097" s="1">
        <v>45009.558548113426</v>
      </c>
      <c r="D1097">
        <v>8.0664259999999999</v>
      </c>
      <c r="E1097">
        <v>-6.3899125999999997</v>
      </c>
      <c r="F1097">
        <v>-2.4237600000000001</v>
      </c>
      <c r="G1097" s="1"/>
      <c r="L1097" s="2">
        <v>45009.558548877314</v>
      </c>
      <c r="M1097">
        <v>-8.2337030000000002</v>
      </c>
      <c r="N1097">
        <v>6.6568326999999998</v>
      </c>
      <c r="O1097">
        <v>-6.6137620000000004</v>
      </c>
      <c r="P1097" s="1"/>
    </row>
    <row r="1098" spans="3:16" x14ac:dyDescent="0.25">
      <c r="C1098" s="1">
        <v>45009.558548356479</v>
      </c>
      <c r="D1098">
        <v>8.9573739999999997</v>
      </c>
      <c r="E1098">
        <v>-7.1754790000000002</v>
      </c>
      <c r="F1098">
        <v>-4.3254055999999999</v>
      </c>
      <c r="G1098" s="1"/>
      <c r="L1098" s="2">
        <v>45009.558549398149</v>
      </c>
      <c r="M1098">
        <v>-10.212567</v>
      </c>
      <c r="N1098">
        <v>8.0781690000000008</v>
      </c>
      <c r="O1098">
        <v>-11.614761</v>
      </c>
      <c r="P1098" s="1"/>
    </row>
    <row r="1099" spans="3:16" x14ac:dyDescent="0.25">
      <c r="C1099" s="1">
        <v>45009.558548611109</v>
      </c>
      <c r="D1099">
        <v>4.2727149999999998</v>
      </c>
      <c r="E1099">
        <v>-5.5516553000000002</v>
      </c>
      <c r="F1099">
        <v>-2.7590625000000002</v>
      </c>
      <c r="G1099" s="1"/>
      <c r="L1099" s="2">
        <v>45009.558549409725</v>
      </c>
      <c r="M1099">
        <v>-12.806387000000001</v>
      </c>
      <c r="N1099">
        <v>12.284751999999999</v>
      </c>
      <c r="O1099">
        <v>-15.883556</v>
      </c>
      <c r="P1099" s="1"/>
    </row>
    <row r="1100" spans="3:16" x14ac:dyDescent="0.25">
      <c r="C1100" s="1">
        <v>45009.558548877314</v>
      </c>
      <c r="D1100">
        <v>2.3519093999999998</v>
      </c>
      <c r="E1100">
        <v>-3.899092</v>
      </c>
      <c r="F1100">
        <v>-3.6021093999999998</v>
      </c>
      <c r="G1100" s="1"/>
      <c r="L1100" s="2">
        <v>45009.558549918984</v>
      </c>
      <c r="M1100">
        <v>-26.282764</v>
      </c>
      <c r="N1100">
        <v>6.4079790000000001</v>
      </c>
      <c r="O1100">
        <v>7.9274215999999997</v>
      </c>
      <c r="P1100" s="1"/>
    </row>
    <row r="1101" spans="3:16" x14ac:dyDescent="0.25">
      <c r="C1101" s="1">
        <v>45009.558549097223</v>
      </c>
      <c r="D1101">
        <v>1.1927198000000001</v>
      </c>
      <c r="E1101">
        <v>-1.9830762</v>
      </c>
      <c r="F1101">
        <v>-4.1242236999999999</v>
      </c>
      <c r="G1101" s="1"/>
      <c r="L1101" s="2">
        <v>45009.558550405091</v>
      </c>
      <c r="M1101">
        <v>-28.342984999999999</v>
      </c>
      <c r="N1101">
        <v>-0.70348984000000003</v>
      </c>
      <c r="O1101">
        <v>27.534210000000002</v>
      </c>
      <c r="P1101" s="1"/>
    </row>
    <row r="1102" spans="3:16" x14ac:dyDescent="0.25">
      <c r="C1102" s="1">
        <v>45009.558549293979</v>
      </c>
      <c r="D1102">
        <v>0.97716800000000004</v>
      </c>
      <c r="E1102">
        <v>0.37362307</v>
      </c>
      <c r="F1102">
        <v>-3.7697607999999998</v>
      </c>
      <c r="G1102" s="1"/>
      <c r="L1102" s="2">
        <v>45009.558550462963</v>
      </c>
      <c r="M1102">
        <v>-25.146173000000001</v>
      </c>
      <c r="N1102">
        <v>-20.463418999999998</v>
      </c>
      <c r="O1102">
        <v>21.710080000000001</v>
      </c>
      <c r="P1102" s="1"/>
    </row>
    <row r="1103" spans="3:16" x14ac:dyDescent="0.25">
      <c r="C1103" s="1">
        <v>45009.558549525464</v>
      </c>
      <c r="D1103">
        <v>1.4465919</v>
      </c>
      <c r="E1103">
        <v>0.50295409999999996</v>
      </c>
      <c r="F1103">
        <v>-2.1076174000000001</v>
      </c>
      <c r="G1103" s="1"/>
      <c r="L1103" s="2">
        <v>45009.55855144676</v>
      </c>
      <c r="M1103">
        <v>-28.945976000000002</v>
      </c>
      <c r="N1103">
        <v>-17.592030999999999</v>
      </c>
      <c r="O1103">
        <v>11.478370999999999</v>
      </c>
      <c r="P1103" s="1"/>
    </row>
    <row r="1104" spans="3:16" x14ac:dyDescent="0.25">
      <c r="C1104" s="1">
        <v>45009.558549768517</v>
      </c>
      <c r="D1104">
        <v>3.3961380000000001</v>
      </c>
      <c r="E1104">
        <v>-0.63707524999999998</v>
      </c>
      <c r="F1104">
        <v>-0.93405764999999996</v>
      </c>
      <c r="G1104" s="1"/>
      <c r="L1104" s="2">
        <v>45009.558551458336</v>
      </c>
      <c r="M1104">
        <v>-30.754950000000001</v>
      </c>
      <c r="N1104">
        <v>-10.499705000000001</v>
      </c>
      <c r="O1104">
        <v>20.401205000000001</v>
      </c>
      <c r="P1104" s="1"/>
    </row>
    <row r="1105" spans="3:16" x14ac:dyDescent="0.25">
      <c r="C1105" s="1">
        <v>45009.558549976849</v>
      </c>
      <c r="D1105">
        <v>6.1743607999999996</v>
      </c>
      <c r="E1105">
        <v>-0.98195803000000004</v>
      </c>
      <c r="F1105">
        <v>-1.4034815</v>
      </c>
      <c r="G1105" s="1"/>
      <c r="L1105" s="2">
        <v>45009.558551481481</v>
      </c>
      <c r="M1105">
        <v>-17.498712999999999</v>
      </c>
      <c r="N1105">
        <v>-13.579268000000001</v>
      </c>
      <c r="O1105">
        <v>3.5844483</v>
      </c>
      <c r="P1105" s="1"/>
    </row>
    <row r="1106" spans="3:16" x14ac:dyDescent="0.25">
      <c r="C1106" s="1">
        <v>45009.558550243055</v>
      </c>
      <c r="D1106">
        <v>9.9920220000000004</v>
      </c>
      <c r="E1106">
        <v>-1.4801221</v>
      </c>
      <c r="F1106">
        <v>0.56522465</v>
      </c>
      <c r="G1106" s="1"/>
      <c r="L1106" s="2">
        <v>45009.558552002316</v>
      </c>
      <c r="M1106">
        <v>6.6305117999999998</v>
      </c>
      <c r="N1106">
        <v>-9.9924280000000003</v>
      </c>
      <c r="O1106">
        <v>-4.8358945999999996</v>
      </c>
      <c r="P1106" s="1"/>
    </row>
    <row r="1107" spans="3:16" x14ac:dyDescent="0.25">
      <c r="C1107" s="1">
        <v>45009.558550486108</v>
      </c>
      <c r="D1107">
        <v>16.434626000000002</v>
      </c>
      <c r="E1107">
        <v>-1.6094531999999999</v>
      </c>
      <c r="F1107">
        <v>3.7793410000000001</v>
      </c>
      <c r="G1107" s="1"/>
      <c r="L1107" s="2">
        <v>45009.55855209491</v>
      </c>
      <c r="M1107">
        <v>-15.974484</v>
      </c>
      <c r="N1107">
        <v>-6.7286169999999998</v>
      </c>
      <c r="O1107">
        <v>37.545780000000001</v>
      </c>
      <c r="P1107" s="1"/>
    </row>
    <row r="1108" spans="3:16" x14ac:dyDescent="0.25">
      <c r="C1108" s="1">
        <v>45009.558550706017</v>
      </c>
      <c r="D1108">
        <v>21.962330000000001</v>
      </c>
      <c r="E1108">
        <v>-2.6824219999999999</v>
      </c>
      <c r="F1108">
        <v>2.6776319000000002</v>
      </c>
      <c r="G1108" s="1"/>
      <c r="L1108" s="2">
        <v>45009.558552511575</v>
      </c>
      <c r="M1108">
        <v>-3.9026936999999999</v>
      </c>
      <c r="N1108">
        <v>-10.384850500000001</v>
      </c>
      <c r="O1108">
        <v>-0.16749759</v>
      </c>
      <c r="P1108" s="1"/>
    </row>
    <row r="1109" spans="3:16" x14ac:dyDescent="0.25">
      <c r="C1109" s="1">
        <v>45009.558550937501</v>
      </c>
      <c r="D1109">
        <v>20.482208</v>
      </c>
      <c r="E1109">
        <v>-4.267925</v>
      </c>
      <c r="F1109">
        <v>3.7937112000000002</v>
      </c>
      <c r="G1109" s="1"/>
      <c r="L1109" s="2">
        <v>45009.558552546296</v>
      </c>
      <c r="M1109">
        <v>12.009577</v>
      </c>
      <c r="N1109">
        <v>0.25363920000000001</v>
      </c>
      <c r="O1109">
        <v>-32.04468</v>
      </c>
      <c r="P1109" s="1"/>
    </row>
    <row r="1110" spans="3:16" x14ac:dyDescent="0.25">
      <c r="C1110" s="1">
        <v>45009.558551226852</v>
      </c>
      <c r="D1110">
        <v>42.252937000000003</v>
      </c>
      <c r="E1110">
        <v>-17.565075</v>
      </c>
      <c r="F1110">
        <v>-0.78077640000000004</v>
      </c>
      <c r="G1110" s="1"/>
      <c r="L1110" s="2">
        <v>45009.558553043978</v>
      </c>
      <c r="M1110">
        <v>-13.75873</v>
      </c>
      <c r="N1110">
        <v>1.2418749</v>
      </c>
      <c r="O1110">
        <v>26.495726000000001</v>
      </c>
      <c r="P1110" s="1"/>
    </row>
    <row r="1111" spans="3:16" x14ac:dyDescent="0.25">
      <c r="C1111" s="1">
        <v>45009.558551435184</v>
      </c>
      <c r="D1111">
        <v>5.9156985000000004</v>
      </c>
      <c r="E1111">
        <v>8.8472019999999993</v>
      </c>
      <c r="F1111">
        <v>2.1890480000000001</v>
      </c>
      <c r="G1111" s="1"/>
      <c r="L1111" s="2">
        <v>45009.558553541669</v>
      </c>
      <c r="M1111">
        <v>-22.705494000000002</v>
      </c>
      <c r="N1111">
        <v>-8.4705925000000004</v>
      </c>
      <c r="O1111">
        <v>17.204395000000002</v>
      </c>
      <c r="P1111" s="1"/>
    </row>
    <row r="1112" spans="3:16" x14ac:dyDescent="0.25">
      <c r="C1112" s="1">
        <v>45009.558551655093</v>
      </c>
      <c r="D1112">
        <v>-0.47900394000000002</v>
      </c>
      <c r="E1112">
        <v>-0.72808600000000001</v>
      </c>
      <c r="F1112">
        <v>27.854078000000001</v>
      </c>
      <c r="G1112" s="1"/>
      <c r="L1112" s="2">
        <v>45009.558554050927</v>
      </c>
      <c r="M1112">
        <v>-7.2287172999999996</v>
      </c>
      <c r="N1112">
        <v>-5.3407802999999996</v>
      </c>
      <c r="O1112">
        <v>5.3623156999999999</v>
      </c>
      <c r="P1112" s="1"/>
    </row>
    <row r="1113" spans="3:16" x14ac:dyDescent="0.25">
      <c r="C1113" s="1">
        <v>45009.558551875001</v>
      </c>
      <c r="D1113">
        <v>11.654165000000001</v>
      </c>
      <c r="E1113">
        <v>-15.984361</v>
      </c>
      <c r="F1113">
        <v>9.7860499999999995</v>
      </c>
      <c r="G1113" s="1"/>
      <c r="L1113" s="2">
        <v>45009.558554062503</v>
      </c>
      <c r="M1113">
        <v>-0.56949179999999999</v>
      </c>
      <c r="N1113">
        <v>-10.384850500000001</v>
      </c>
      <c r="O1113">
        <v>9.8033940000000008</v>
      </c>
      <c r="P1113" s="1"/>
    </row>
    <row r="1114" spans="3:16" x14ac:dyDescent="0.25">
      <c r="C1114" s="1">
        <v>45009.558552118055</v>
      </c>
      <c r="D1114">
        <v>6.4857129999999996</v>
      </c>
      <c r="E1114">
        <v>4.3733060000000004</v>
      </c>
      <c r="F1114">
        <v>12.18107</v>
      </c>
      <c r="G1114" s="1"/>
      <c r="L1114" s="2">
        <v>45009.558554583331</v>
      </c>
      <c r="M1114">
        <v>4.3501514999999999</v>
      </c>
      <c r="N1114">
        <v>-0.28235306999999998</v>
      </c>
      <c r="O1114">
        <v>7.9944205000000004</v>
      </c>
      <c r="P1114" s="1"/>
    </row>
    <row r="1115" spans="3:16" x14ac:dyDescent="0.25">
      <c r="C1115" s="1">
        <v>45009.558552361108</v>
      </c>
      <c r="D1115">
        <v>13.536651000000001</v>
      </c>
      <c r="E1115">
        <v>11.208691999999999</v>
      </c>
      <c r="F1115">
        <v>12.957056</v>
      </c>
      <c r="G1115" s="1"/>
      <c r="L1115" s="2">
        <v>45009.558554594907</v>
      </c>
      <c r="M1115">
        <v>6.2285174999999997</v>
      </c>
      <c r="N1115">
        <v>-0.34695930000000003</v>
      </c>
      <c r="O1115">
        <v>4.5320062999999999</v>
      </c>
      <c r="P1115" s="1"/>
    </row>
    <row r="1116" spans="3:16" x14ac:dyDescent="0.25">
      <c r="C1116" s="1">
        <v>45009.558552546296</v>
      </c>
      <c r="D1116">
        <v>12.109220000000001</v>
      </c>
      <c r="E1116">
        <v>11.05541</v>
      </c>
      <c r="F1116">
        <v>11.270963</v>
      </c>
      <c r="G1116" s="1"/>
      <c r="L1116" s="2">
        <v>45009.558555115742</v>
      </c>
      <c r="M1116">
        <v>11.332407999999999</v>
      </c>
      <c r="N1116">
        <v>-0.56470615000000002</v>
      </c>
      <c r="O1116">
        <v>1.2801601</v>
      </c>
      <c r="P1116" s="1"/>
    </row>
    <row r="1117" spans="3:16" x14ac:dyDescent="0.25">
      <c r="C1117" s="1">
        <v>45009.558552858798</v>
      </c>
      <c r="D1117">
        <v>16.712446</v>
      </c>
      <c r="E1117">
        <v>10.892549499999999</v>
      </c>
      <c r="F1117">
        <v>15.016773000000001</v>
      </c>
      <c r="G1117" s="1"/>
      <c r="L1117" s="2">
        <v>45009.558555127318</v>
      </c>
      <c r="M1117">
        <v>7.4512495999999997</v>
      </c>
      <c r="N1117">
        <v>2.658426</v>
      </c>
      <c r="O1117">
        <v>6.4582280000000001</v>
      </c>
      <c r="P1117" s="1"/>
    </row>
    <row r="1118" spans="3:16" x14ac:dyDescent="0.25">
      <c r="C1118" s="1">
        <v>45009.558553020834</v>
      </c>
      <c r="D1118">
        <v>11.342813</v>
      </c>
      <c r="E1118">
        <v>2.9937746999999999</v>
      </c>
      <c r="F1118">
        <v>13.733043</v>
      </c>
      <c r="G1118" s="1"/>
      <c r="L1118" s="2">
        <v>45009.558555625001</v>
      </c>
      <c r="M1118">
        <v>4.0677983000000001E-2</v>
      </c>
      <c r="N1118">
        <v>10.267602</v>
      </c>
      <c r="O1118">
        <v>9.4660060000000001</v>
      </c>
      <c r="P1118" s="1"/>
    </row>
    <row r="1119" spans="3:16" x14ac:dyDescent="0.25">
      <c r="C1119" s="1">
        <v>45009.558553287039</v>
      </c>
      <c r="D1119">
        <v>6.2318410000000002</v>
      </c>
      <c r="E1119">
        <v>0.17723145000000001</v>
      </c>
      <c r="F1119">
        <v>6.6916846999999997</v>
      </c>
      <c r="G1119" s="1"/>
      <c r="L1119" s="2">
        <v>45009.558556145836</v>
      </c>
      <c r="M1119">
        <v>-0.87816590000000005</v>
      </c>
      <c r="N1119">
        <v>2.3808584000000002</v>
      </c>
      <c r="O1119">
        <v>12.327823</v>
      </c>
      <c r="P1119" s="1"/>
    </row>
    <row r="1120" spans="3:16" x14ac:dyDescent="0.25">
      <c r="C1120" s="1">
        <v>45009.558553518516</v>
      </c>
      <c r="D1120">
        <v>7.5299415999999999</v>
      </c>
      <c r="E1120">
        <v>-0.26824219999999999</v>
      </c>
      <c r="F1120">
        <v>5.4462748000000003</v>
      </c>
      <c r="G1120" s="1"/>
      <c r="L1120" s="2">
        <v>45009.558556643518</v>
      </c>
      <c r="M1120">
        <v>-1.6558332</v>
      </c>
      <c r="N1120">
        <v>-8.5830549999999999</v>
      </c>
      <c r="O1120">
        <v>11.545369000000001</v>
      </c>
      <c r="P1120" s="1"/>
    </row>
    <row r="1121" spans="3:16" x14ac:dyDescent="0.25">
      <c r="C1121" s="1">
        <v>45009.558553750001</v>
      </c>
      <c r="D1121">
        <v>8.4017289999999996</v>
      </c>
      <c r="E1121">
        <v>3.7553909999999999</v>
      </c>
      <c r="F1121">
        <v>9.3405760000000004</v>
      </c>
      <c r="G1121" s="1"/>
      <c r="L1121" s="2">
        <v>45009.558557233795</v>
      </c>
      <c r="M1121">
        <v>-3.2231320999999999</v>
      </c>
      <c r="N1121">
        <v>-3.4097721999999999</v>
      </c>
      <c r="O1121">
        <v>8.9228349999999992</v>
      </c>
      <c r="P1121" s="1"/>
    </row>
    <row r="1122" spans="3:16" x14ac:dyDescent="0.25">
      <c r="C1122" s="1">
        <v>45009.558554097224</v>
      </c>
      <c r="D1122">
        <v>8.0041550000000008</v>
      </c>
      <c r="E1122">
        <v>8.7130810000000007</v>
      </c>
      <c r="F1122">
        <v>7.0221977000000004</v>
      </c>
      <c r="G1122" s="1"/>
      <c r="L1122" s="2">
        <v>45009.558557245371</v>
      </c>
      <c r="M1122">
        <v>-4.0654060000000003</v>
      </c>
      <c r="N1122">
        <v>-2.3760729999999999</v>
      </c>
      <c r="O1122">
        <v>7.6307115999999997</v>
      </c>
      <c r="P1122" s="1"/>
    </row>
    <row r="1123" spans="3:16" x14ac:dyDescent="0.25">
      <c r="C1123" s="1">
        <v>45009.558554236108</v>
      </c>
      <c r="D1123">
        <v>8.2532379999999996</v>
      </c>
      <c r="E1123">
        <v>2.8500733</v>
      </c>
      <c r="F1123">
        <v>1.1831396999999999</v>
      </c>
      <c r="G1123" s="1"/>
      <c r="L1123" s="2">
        <v>45009.55855775463</v>
      </c>
      <c r="M1123">
        <v>-4.1084766000000004</v>
      </c>
      <c r="N1123">
        <v>0.7585248</v>
      </c>
      <c r="O1123">
        <v>11.38505</v>
      </c>
      <c r="P1123" s="1"/>
    </row>
    <row r="1124" spans="3:16" x14ac:dyDescent="0.25">
      <c r="C1124" s="1">
        <v>45009.558554502313</v>
      </c>
      <c r="D1124">
        <v>5.3552637000000001</v>
      </c>
      <c r="E1124">
        <v>1.9399658</v>
      </c>
      <c r="F1124">
        <v>1.0729687999999999</v>
      </c>
      <c r="G1124" s="1"/>
      <c r="L1124" s="2">
        <v>45009.558557789351</v>
      </c>
      <c r="M1124">
        <v>-4.2616170000000002</v>
      </c>
      <c r="N1124">
        <v>-0.87338024000000003</v>
      </c>
      <c r="O1124">
        <v>11.641082000000001</v>
      </c>
      <c r="P1124" s="1"/>
    </row>
    <row r="1125" spans="3:16" x14ac:dyDescent="0.25">
      <c r="C1125" s="1">
        <v>45009.558554780095</v>
      </c>
      <c r="D1125">
        <v>7.2569093999999996</v>
      </c>
      <c r="E1125">
        <v>1.7914747</v>
      </c>
      <c r="F1125">
        <v>1.9878663000000001</v>
      </c>
      <c r="G1125" s="1"/>
      <c r="L1125" s="2">
        <v>45009.558558229168</v>
      </c>
      <c r="M1125">
        <v>-2.5603201000000002</v>
      </c>
      <c r="N1125">
        <v>-1.5864414</v>
      </c>
      <c r="O1125">
        <v>8.60459</v>
      </c>
      <c r="P1125" s="1"/>
    </row>
    <row r="1126" spans="3:16" x14ac:dyDescent="0.25">
      <c r="C1126" s="1">
        <v>45009.558554965275</v>
      </c>
      <c r="D1126">
        <v>3.046465</v>
      </c>
      <c r="E1126">
        <v>3.1422658000000001</v>
      </c>
      <c r="F1126">
        <v>2.6009912000000002</v>
      </c>
      <c r="G1126" s="1"/>
      <c r="L1126" s="2">
        <v>45009.558558240744</v>
      </c>
      <c r="M1126">
        <v>-2.1798614999999999</v>
      </c>
      <c r="N1126">
        <v>-2.1726830000000001</v>
      </c>
      <c r="O1126">
        <v>7.2335029999999998</v>
      </c>
      <c r="P1126" s="1"/>
    </row>
    <row r="1127" spans="3:16" x14ac:dyDescent="0.25">
      <c r="C1127" s="1">
        <v>45009.558555127318</v>
      </c>
      <c r="D1127">
        <v>3.4727785999999998</v>
      </c>
      <c r="E1127">
        <v>5.1732426</v>
      </c>
      <c r="F1127">
        <v>3.7122804999999999</v>
      </c>
      <c r="G1127" s="1"/>
      <c r="L1127" s="2">
        <v>45009.558559305558</v>
      </c>
      <c r="M1127">
        <v>-3.5078779999999998</v>
      </c>
      <c r="N1127">
        <v>-2.5603201000000002</v>
      </c>
      <c r="O1127">
        <v>10.191031000000001</v>
      </c>
      <c r="P1127" s="1"/>
    </row>
    <row r="1128" spans="3:16" x14ac:dyDescent="0.25">
      <c r="C1128" s="1">
        <v>45009.558555405092</v>
      </c>
      <c r="D1128">
        <v>7.7886040000000003</v>
      </c>
      <c r="E1128">
        <v>2.1698878000000001</v>
      </c>
      <c r="F1128">
        <v>1.5998730999999999</v>
      </c>
      <c r="G1128" s="1"/>
      <c r="L1128" s="2">
        <v>45009.558559340279</v>
      </c>
      <c r="M1128">
        <v>-4.4099719999999998</v>
      </c>
      <c r="N1128">
        <v>-1.2035898</v>
      </c>
      <c r="O1128">
        <v>11.184053</v>
      </c>
      <c r="P1128" s="1"/>
    </row>
    <row r="1129" spans="3:16" x14ac:dyDescent="0.25">
      <c r="C1129" s="1">
        <v>45009.55855559028</v>
      </c>
      <c r="D1129">
        <v>9.7333590000000001</v>
      </c>
      <c r="E1129">
        <v>1.4992821999999999</v>
      </c>
      <c r="F1129">
        <v>0.25387207000000001</v>
      </c>
      <c r="G1129" s="1"/>
      <c r="L1129" s="2">
        <v>45009.558559803241</v>
      </c>
      <c r="M1129">
        <v>-5.3359946999999996</v>
      </c>
      <c r="N1129">
        <v>-0.38045879999999999</v>
      </c>
      <c r="O1129">
        <v>10.930414000000001</v>
      </c>
      <c r="P1129" s="1"/>
    </row>
    <row r="1130" spans="3:16" x14ac:dyDescent="0.25">
      <c r="C1130" s="1">
        <v>45009.558555902775</v>
      </c>
      <c r="D1130">
        <v>8.2484470000000005</v>
      </c>
      <c r="E1130">
        <v>3.6979103000000002</v>
      </c>
      <c r="F1130">
        <v>1.7914747</v>
      </c>
      <c r="G1130" s="1"/>
      <c r="L1130" s="2">
        <v>45009.558559837962</v>
      </c>
      <c r="M1130">
        <v>-5.0225350000000004</v>
      </c>
      <c r="N1130">
        <v>0.15074782</v>
      </c>
      <c r="O1130">
        <v>9.7962159999999994</v>
      </c>
      <c r="P1130" s="1"/>
    </row>
    <row r="1131" spans="3:16" x14ac:dyDescent="0.25">
      <c r="C1131" s="1">
        <v>45009.558556157404</v>
      </c>
      <c r="D1131">
        <v>6.825806</v>
      </c>
      <c r="E1131">
        <v>5.1349220000000004</v>
      </c>
      <c r="F1131">
        <v>4.0523733999999996</v>
      </c>
      <c r="G1131" s="1"/>
      <c r="L1131" s="2">
        <v>45009.558560324076</v>
      </c>
      <c r="M1131">
        <v>-5.3216375999999999</v>
      </c>
      <c r="N1131">
        <v>-2.2109679999999998</v>
      </c>
      <c r="O1131">
        <v>8.9204430000000006</v>
      </c>
      <c r="P1131" s="1"/>
    </row>
    <row r="1132" spans="3:16" x14ac:dyDescent="0.25">
      <c r="C1132" s="1">
        <v>45009.558556354168</v>
      </c>
      <c r="D1132">
        <v>8.4735790000000009</v>
      </c>
      <c r="E1132">
        <v>5.5660257</v>
      </c>
      <c r="F1132">
        <v>4.9672710000000002</v>
      </c>
      <c r="G1132" s="1"/>
      <c r="L1132" s="2">
        <v>45009.558560335645</v>
      </c>
      <c r="M1132">
        <v>-5.3838509999999999</v>
      </c>
      <c r="N1132">
        <v>0.7537391</v>
      </c>
      <c r="O1132">
        <v>8.0973120000000005</v>
      </c>
      <c r="P1132" s="1"/>
    </row>
    <row r="1133" spans="3:16" x14ac:dyDescent="0.25">
      <c r="C1133" s="1">
        <v>45009.558556620374</v>
      </c>
      <c r="D1133">
        <v>8.4113089999999993</v>
      </c>
      <c r="E1133">
        <v>6.0833497000000003</v>
      </c>
      <c r="F1133">
        <v>4.6415480000000002</v>
      </c>
      <c r="G1133" s="1"/>
      <c r="L1133" s="2">
        <v>45009.558561863429</v>
      </c>
      <c r="M1133">
        <v>-8.6500540000000008</v>
      </c>
      <c r="N1133">
        <v>-1.9310079</v>
      </c>
      <c r="O1133">
        <v>8.4418780000000009</v>
      </c>
      <c r="P1133" s="1"/>
    </row>
    <row r="1134" spans="3:16" x14ac:dyDescent="0.25">
      <c r="C1134" s="1">
        <v>45009.558556828706</v>
      </c>
      <c r="D1134">
        <v>9.3309964999999995</v>
      </c>
      <c r="E1134">
        <v>7.4293509999999996</v>
      </c>
      <c r="F1134">
        <v>5.4223246999999999</v>
      </c>
      <c r="G1134" s="1"/>
      <c r="L1134" s="2">
        <v>45009.558561898149</v>
      </c>
      <c r="M1134">
        <v>-5.5537415000000001</v>
      </c>
      <c r="N1134">
        <v>-2.8211379999999999</v>
      </c>
      <c r="O1134">
        <v>9.2315100000000001</v>
      </c>
      <c r="P1134" s="1"/>
    </row>
    <row r="1135" spans="3:16" x14ac:dyDescent="0.25">
      <c r="C1135" s="1">
        <v>45009.558557048615</v>
      </c>
      <c r="D1135">
        <v>11.290122999999999</v>
      </c>
      <c r="E1135">
        <v>5.9635987000000004</v>
      </c>
      <c r="F1135">
        <v>6.8162260000000003</v>
      </c>
      <c r="G1135" s="1"/>
      <c r="L1135" s="2">
        <v>45009.558562939812</v>
      </c>
      <c r="M1135">
        <v>-0.67716880000000002</v>
      </c>
      <c r="N1135">
        <v>1.1437693</v>
      </c>
      <c r="O1135">
        <v>11.038091</v>
      </c>
      <c r="P1135" s="1"/>
    </row>
    <row r="1136" spans="3:16" x14ac:dyDescent="0.25">
      <c r="C1136" s="1">
        <v>45009.558557280092</v>
      </c>
      <c r="D1136">
        <v>9.7956299999999992</v>
      </c>
      <c r="E1136">
        <v>5.4750147</v>
      </c>
      <c r="F1136">
        <v>5.0870220000000002</v>
      </c>
      <c r="G1136" s="1"/>
      <c r="L1136" s="2">
        <v>45009.558562962964</v>
      </c>
      <c r="M1136">
        <v>-1.1389836</v>
      </c>
      <c r="N1136">
        <v>-3.9146578000000001</v>
      </c>
      <c r="O1136">
        <v>13.459626999999999</v>
      </c>
      <c r="P1136" s="1"/>
    </row>
    <row r="1137" spans="3:16" x14ac:dyDescent="0.25">
      <c r="C1137" s="1">
        <v>45009.558557534721</v>
      </c>
      <c r="D1137">
        <v>9.1393950000000004</v>
      </c>
      <c r="E1137">
        <v>5.1157617999999996</v>
      </c>
      <c r="F1137">
        <v>5.3073635000000001</v>
      </c>
      <c r="G1137" s="1"/>
      <c r="L1137" s="2">
        <v>45009.55856297454</v>
      </c>
      <c r="M1137">
        <v>-0.83509509999999998</v>
      </c>
      <c r="N1137">
        <v>-3.2015967000000001</v>
      </c>
      <c r="O1137">
        <v>11.004591</v>
      </c>
      <c r="P1137" s="1"/>
    </row>
    <row r="1138" spans="3:16" x14ac:dyDescent="0.25">
      <c r="C1138" s="1">
        <v>45009.558557719909</v>
      </c>
      <c r="D1138">
        <v>8.5071100000000008</v>
      </c>
      <c r="E1138">
        <v>3.9182522</v>
      </c>
      <c r="F1138">
        <v>5.0343312999999998</v>
      </c>
      <c r="G1138" s="1"/>
      <c r="L1138" s="2">
        <v>45009.558563425926</v>
      </c>
      <c r="M1138">
        <v>2.5651060000000001</v>
      </c>
      <c r="N1138">
        <v>4.6636113999999997</v>
      </c>
      <c r="O1138">
        <v>7.0037919999999998</v>
      </c>
      <c r="P1138" s="1"/>
    </row>
    <row r="1139" spans="3:16" x14ac:dyDescent="0.25">
      <c r="C1139" s="1">
        <v>45009.558557997683</v>
      </c>
      <c r="D1139">
        <v>7.5730519999999997</v>
      </c>
      <c r="E1139">
        <v>3.558999</v>
      </c>
      <c r="F1139">
        <v>5.1732426</v>
      </c>
      <c r="G1139" s="1"/>
      <c r="L1139" s="2">
        <v>45009.558563981482</v>
      </c>
      <c r="M1139">
        <v>1.8975084</v>
      </c>
      <c r="N1139">
        <v>-2.9216362999999999</v>
      </c>
      <c r="O1139">
        <v>10.210175</v>
      </c>
      <c r="P1139" s="1"/>
    </row>
    <row r="1140" spans="3:16" x14ac:dyDescent="0.25">
      <c r="C1140" s="1">
        <v>45009.558558263889</v>
      </c>
      <c r="D1140">
        <v>6.825806</v>
      </c>
      <c r="E1140">
        <v>3.1470558999999998</v>
      </c>
      <c r="F1140">
        <v>5.4798049999999998</v>
      </c>
      <c r="G1140" s="1"/>
      <c r="L1140" s="2">
        <v>45009.558564039355</v>
      </c>
      <c r="M1140">
        <v>-0.23928226999999999</v>
      </c>
      <c r="N1140">
        <v>-2.9527429999999999</v>
      </c>
      <c r="O1140">
        <v>10.990233999999999</v>
      </c>
      <c r="P1140" s="1"/>
    </row>
    <row r="1141" spans="3:16" x14ac:dyDescent="0.25">
      <c r="C1141" s="1">
        <v>45009.558558460645</v>
      </c>
      <c r="D1141">
        <v>6.4569729999999996</v>
      </c>
      <c r="E1141">
        <v>2.6441015999999999</v>
      </c>
      <c r="F1141">
        <v>4.8762600000000003</v>
      </c>
      <c r="G1141" s="1"/>
      <c r="L1141" s="2">
        <v>45009.558564062499</v>
      </c>
      <c r="M1141">
        <v>0.36849470000000001</v>
      </c>
      <c r="N1141">
        <v>-4.1515474000000001</v>
      </c>
      <c r="O1141">
        <v>8.3246300000000009</v>
      </c>
      <c r="P1141" s="1"/>
    </row>
    <row r="1142" spans="3:16" x14ac:dyDescent="0.25">
      <c r="C1142" s="1">
        <v>45009.558558703706</v>
      </c>
      <c r="D1142">
        <v>6.2701615999999998</v>
      </c>
      <c r="E1142">
        <v>2.0980371999999998</v>
      </c>
      <c r="F1142">
        <v>5.0630717000000001</v>
      </c>
      <c r="G1142" s="1"/>
      <c r="L1142" s="2">
        <v>45009.558564525461</v>
      </c>
      <c r="M1142">
        <v>0.30867412999999999</v>
      </c>
      <c r="N1142">
        <v>-3.1298119999999998</v>
      </c>
      <c r="O1142">
        <v>8.4825560000000007</v>
      </c>
      <c r="P1142" s="1"/>
    </row>
    <row r="1143" spans="3:16" x14ac:dyDescent="0.25">
      <c r="C1143" s="1">
        <v>45009.558558935183</v>
      </c>
      <c r="D1143">
        <v>6.2653713</v>
      </c>
      <c r="E1143">
        <v>1.9734962</v>
      </c>
      <c r="F1143">
        <v>5.6714063000000001</v>
      </c>
      <c r="G1143" s="1"/>
      <c r="L1143" s="2">
        <v>45009.558564537037</v>
      </c>
      <c r="M1143">
        <v>-0.39960137000000001</v>
      </c>
      <c r="N1143">
        <v>-2.5914267999999998</v>
      </c>
      <c r="O1143">
        <v>9.5306130000000007</v>
      </c>
      <c r="P1143" s="1"/>
    </row>
    <row r="1144" spans="3:16" x14ac:dyDescent="0.25">
      <c r="C1144" s="1">
        <v>45009.558559178244</v>
      </c>
      <c r="D1144">
        <v>6.2989015999999998</v>
      </c>
      <c r="E1144">
        <v>2.3854396000000002</v>
      </c>
      <c r="F1144">
        <v>5.973179</v>
      </c>
      <c r="G1144" s="1"/>
      <c r="L1144" s="2">
        <v>45009.558564988423</v>
      </c>
      <c r="M1144">
        <v>-1.698904</v>
      </c>
      <c r="N1144">
        <v>-5.6039906000000004</v>
      </c>
      <c r="O1144">
        <v>8.3581295000000004</v>
      </c>
      <c r="P1144" s="1"/>
    </row>
    <row r="1145" spans="3:16" x14ac:dyDescent="0.25">
      <c r="C1145" s="1">
        <v>45009.558559386576</v>
      </c>
      <c r="D1145">
        <v>6.2605814999999998</v>
      </c>
      <c r="E1145">
        <v>2.7686427</v>
      </c>
      <c r="F1145">
        <v>6.0162890000000004</v>
      </c>
      <c r="G1145" s="1"/>
      <c r="L1145" s="2">
        <v>45009.558565011575</v>
      </c>
      <c r="M1145">
        <v>-0.56231330000000002</v>
      </c>
      <c r="N1145">
        <v>-7.7216386999999997</v>
      </c>
      <c r="O1145">
        <v>7.4919276000000004</v>
      </c>
      <c r="P1145" s="1"/>
    </row>
    <row r="1146" spans="3:16" x14ac:dyDescent="0.25">
      <c r="C1146" s="1">
        <v>45009.55855962963</v>
      </c>
      <c r="D1146">
        <v>7.0461479999999996</v>
      </c>
      <c r="E1146">
        <v>2.955454</v>
      </c>
      <c r="F1146">
        <v>6.1025099999999997</v>
      </c>
      <c r="G1146" s="1"/>
      <c r="L1146" s="2">
        <v>45009.558565023151</v>
      </c>
      <c r="M1146">
        <v>-0.10767702</v>
      </c>
      <c r="N1146">
        <v>-9.6119690000000002</v>
      </c>
      <c r="O1146">
        <v>8.6476609999999994</v>
      </c>
      <c r="P1146" s="1"/>
    </row>
    <row r="1147" spans="3:16" x14ac:dyDescent="0.25">
      <c r="C1147" s="1">
        <v>45009.558559861114</v>
      </c>
      <c r="D1147">
        <v>7.2808595</v>
      </c>
      <c r="E1147">
        <v>2.9506643000000001</v>
      </c>
      <c r="F1147">
        <v>6.1839409999999999</v>
      </c>
      <c r="G1147" s="1"/>
      <c r="L1147" s="2">
        <v>45009.558565509258</v>
      </c>
      <c r="M1147">
        <v>0.2416751</v>
      </c>
      <c r="N1147">
        <v>-9.4588280000000005</v>
      </c>
      <c r="O1147">
        <v>9.1190470000000001</v>
      </c>
      <c r="P1147" s="1"/>
    </row>
    <row r="1148" spans="3:16" x14ac:dyDescent="0.25">
      <c r="C1148" s="1">
        <v>45009.558560104168</v>
      </c>
      <c r="D1148">
        <v>7.1994290000000003</v>
      </c>
      <c r="E1148">
        <v>2.3471193000000001</v>
      </c>
      <c r="F1148">
        <v>7.209009</v>
      </c>
      <c r="G1148" s="1"/>
      <c r="L1148" s="2">
        <v>45009.558566053238</v>
      </c>
      <c r="M1148">
        <v>1.0480564000000001</v>
      </c>
      <c r="N1148">
        <v>-7.6881389999999996</v>
      </c>
      <c r="O1148">
        <v>8.7912300000000005</v>
      </c>
      <c r="P1148" s="1"/>
    </row>
    <row r="1149" spans="3:16" x14ac:dyDescent="0.25">
      <c r="C1149" s="1">
        <v>45009.558560324076</v>
      </c>
      <c r="D1149">
        <v>7.2808595</v>
      </c>
      <c r="E1149">
        <v>2.8452833000000002</v>
      </c>
      <c r="F1149">
        <v>7.1898489999999997</v>
      </c>
      <c r="G1149" s="1"/>
      <c r="L1149" s="2">
        <v>45009.558566053238</v>
      </c>
      <c r="M1149">
        <v>1.026521</v>
      </c>
      <c r="N1149">
        <v>-7.0875405999999996</v>
      </c>
      <c r="O1149">
        <v>8.4227360000000004</v>
      </c>
      <c r="P1149" s="1"/>
    </row>
    <row r="1150" spans="3:16" x14ac:dyDescent="0.25">
      <c r="C1150" s="1">
        <v>45009.558560578706</v>
      </c>
      <c r="D1150">
        <v>7.4868309999999996</v>
      </c>
      <c r="E1150">
        <v>3.63564</v>
      </c>
      <c r="F1150">
        <v>6.0546100000000003</v>
      </c>
      <c r="G1150" s="1"/>
      <c r="L1150" s="2">
        <v>45009.558566064814</v>
      </c>
      <c r="M1150">
        <v>0.89970130000000004</v>
      </c>
      <c r="N1150">
        <v>-6.8315086000000003</v>
      </c>
      <c r="O1150">
        <v>8.1379900000000003</v>
      </c>
      <c r="P1150" s="1"/>
    </row>
    <row r="1151" spans="3:16" x14ac:dyDescent="0.25">
      <c r="C1151" s="1">
        <v>45009.558560810183</v>
      </c>
      <c r="D1151">
        <v>6.8641259999999997</v>
      </c>
      <c r="E1151">
        <v>3.1614258</v>
      </c>
      <c r="F1151">
        <v>6.2605814999999998</v>
      </c>
      <c r="G1151" s="1"/>
      <c r="L1151" s="2">
        <v>45009.55856607639</v>
      </c>
      <c r="M1151">
        <v>0.63888365000000003</v>
      </c>
      <c r="N1151">
        <v>-6.9032929999999997</v>
      </c>
      <c r="O1151">
        <v>7.9968133000000003</v>
      </c>
      <c r="P1151" s="1"/>
    </row>
    <row r="1152" spans="3:16" x14ac:dyDescent="0.25">
      <c r="C1152" s="1">
        <v>45009.558561018515</v>
      </c>
      <c r="D1152">
        <v>5.9061184000000004</v>
      </c>
      <c r="E1152">
        <v>2.5770411000000002</v>
      </c>
      <c r="F1152">
        <v>6.0162890000000004</v>
      </c>
      <c r="G1152" s="1"/>
      <c r="L1152" s="2">
        <v>45009.558567106484</v>
      </c>
      <c r="M1152">
        <v>0.31106696</v>
      </c>
      <c r="N1152">
        <v>-7.1042905000000003</v>
      </c>
      <c r="O1152">
        <v>7.9178499999999996</v>
      </c>
      <c r="P1152" s="1"/>
    </row>
    <row r="1153" spans="3:16" x14ac:dyDescent="0.25">
      <c r="C1153" s="1">
        <v>45009.558561273145</v>
      </c>
      <c r="D1153">
        <v>5.5564456</v>
      </c>
      <c r="E1153">
        <v>3.6021093999999998</v>
      </c>
      <c r="F1153">
        <v>5.9827589999999997</v>
      </c>
      <c r="G1153" s="1"/>
      <c r="L1153" s="2">
        <v>45009.558567118052</v>
      </c>
      <c r="M1153">
        <v>-0.15792629</v>
      </c>
      <c r="N1153">
        <v>-7.3842505999999997</v>
      </c>
      <c r="O1153">
        <v>7.9585280000000003</v>
      </c>
      <c r="P1153" s="1"/>
    </row>
    <row r="1154" spans="3:16" x14ac:dyDescent="0.25">
      <c r="C1154" s="1">
        <v>45009.558561527774</v>
      </c>
      <c r="D1154">
        <v>7.534732</v>
      </c>
      <c r="E1154">
        <v>4.4786869999999999</v>
      </c>
      <c r="F1154">
        <v>6.2941117000000002</v>
      </c>
      <c r="G1154" s="1"/>
      <c r="L1154" s="2">
        <v>45009.558567141205</v>
      </c>
      <c r="M1154">
        <v>-0.60059845000000001</v>
      </c>
      <c r="N1154">
        <v>-7.4344996999999999</v>
      </c>
      <c r="O1154">
        <v>7.8867434999999997</v>
      </c>
      <c r="P1154" s="1"/>
    </row>
    <row r="1155" spans="3:16" x14ac:dyDescent="0.25">
      <c r="C1155" s="1">
        <v>45009.558561736114</v>
      </c>
      <c r="D1155">
        <v>8.8567830000000001</v>
      </c>
      <c r="E1155">
        <v>2.5530908000000001</v>
      </c>
      <c r="F1155">
        <v>8.6460209999999993</v>
      </c>
      <c r="G1155" s="1"/>
      <c r="L1155" s="2">
        <v>45009.558567152781</v>
      </c>
      <c r="M1155">
        <v>-0.92362949999999999</v>
      </c>
      <c r="N1155">
        <v>-7.3603224999999997</v>
      </c>
      <c r="O1155">
        <v>7.7479595999999997</v>
      </c>
      <c r="P1155" s="1"/>
    </row>
    <row r="1156" spans="3:16" x14ac:dyDescent="0.25">
      <c r="C1156" s="1">
        <v>45009.558561944446</v>
      </c>
      <c r="D1156">
        <v>8.0520560000000003</v>
      </c>
      <c r="E1156">
        <v>3.1422658000000001</v>
      </c>
      <c r="F1156">
        <v>9.1633449999999996</v>
      </c>
      <c r="G1156" s="1"/>
      <c r="L1156" s="2">
        <v>45009.558567604166</v>
      </c>
      <c r="M1156">
        <v>-1.0097711</v>
      </c>
      <c r="N1156">
        <v>-7.3244300000000004</v>
      </c>
      <c r="O1156">
        <v>7.6689970000000001</v>
      </c>
      <c r="P1156" s="1"/>
    </row>
    <row r="1157" spans="3:16" x14ac:dyDescent="0.25">
      <c r="C1157" s="1">
        <v>45009.558562199076</v>
      </c>
      <c r="D1157">
        <v>8.3298780000000008</v>
      </c>
      <c r="E1157">
        <v>3.2093262999999999</v>
      </c>
      <c r="F1157">
        <v>9.9680719999999994</v>
      </c>
      <c r="G1157" s="1"/>
      <c r="L1157" s="2">
        <v>45009.558567627311</v>
      </c>
      <c r="M1157">
        <v>-1.0193424</v>
      </c>
      <c r="N1157">
        <v>-7.3292155000000001</v>
      </c>
      <c r="O1157">
        <v>7.7144604000000001</v>
      </c>
      <c r="P1157" s="1"/>
    </row>
    <row r="1158" spans="3:16" x14ac:dyDescent="0.25">
      <c r="C1158" s="1">
        <v>45009.558562430553</v>
      </c>
      <c r="D1158">
        <v>7.4245609999999997</v>
      </c>
      <c r="E1158">
        <v>2.5387208000000001</v>
      </c>
      <c r="F1158">
        <v>9.5609190000000002</v>
      </c>
      <c r="G1158" s="1"/>
      <c r="L1158" s="2">
        <v>45009.558567638887</v>
      </c>
      <c r="M1158">
        <v>-1.0049855000000001</v>
      </c>
      <c r="N1158">
        <v>-7.1569323999999996</v>
      </c>
      <c r="O1158">
        <v>7.7814592999999999</v>
      </c>
      <c r="P1158" s="1"/>
    </row>
    <row r="1159" spans="3:16" x14ac:dyDescent="0.25">
      <c r="C1159" s="1">
        <v>45009.558562662038</v>
      </c>
      <c r="D1159">
        <v>6.1360400000000004</v>
      </c>
      <c r="E1159">
        <v>1.1735597</v>
      </c>
      <c r="F1159">
        <v>8.9525830000000006</v>
      </c>
      <c r="G1159" s="1"/>
      <c r="L1159" s="2">
        <v>45009.558567638887</v>
      </c>
      <c r="M1159">
        <v>-1.0480564000000001</v>
      </c>
      <c r="N1159">
        <v>-6.7860449999999997</v>
      </c>
      <c r="O1159">
        <v>7.9178499999999996</v>
      </c>
      <c r="P1159" s="1"/>
    </row>
    <row r="1160" spans="3:16" x14ac:dyDescent="0.25">
      <c r="C1160" s="1">
        <v>45009.558562928243</v>
      </c>
      <c r="D1160">
        <v>4.6798679999999999</v>
      </c>
      <c r="E1160">
        <v>0.63707524999999998</v>
      </c>
      <c r="F1160">
        <v>8.1957570000000004</v>
      </c>
      <c r="G1160" s="1"/>
      <c r="L1160" s="2">
        <v>45009.558568136577</v>
      </c>
      <c r="M1160">
        <v>-1.0767701999999999</v>
      </c>
      <c r="N1160">
        <v>-6.273981</v>
      </c>
      <c r="O1160">
        <v>8.0422770000000003</v>
      </c>
      <c r="P1160" s="1"/>
    </row>
    <row r="1161" spans="3:16" x14ac:dyDescent="0.25">
      <c r="C1161" s="1">
        <v>45009.558563136576</v>
      </c>
      <c r="D1161">
        <v>4.3924659999999998</v>
      </c>
      <c r="E1161">
        <v>0.74245609999999995</v>
      </c>
      <c r="F1161">
        <v>7.6065820000000004</v>
      </c>
      <c r="G1161" s="1"/>
      <c r="L1161" s="2">
        <v>45009.558568148146</v>
      </c>
      <c r="M1161">
        <v>-1.026521</v>
      </c>
      <c r="N1161">
        <v>-5.8743796000000001</v>
      </c>
      <c r="O1161">
        <v>8.2169530000000002</v>
      </c>
      <c r="P1161" s="1"/>
    </row>
    <row r="1162" spans="3:16" x14ac:dyDescent="0.25">
      <c r="C1162" s="1">
        <v>45009.558563379629</v>
      </c>
      <c r="D1162">
        <v>4.4595264999999999</v>
      </c>
      <c r="E1162">
        <v>0.70413579999999998</v>
      </c>
      <c r="F1162">
        <v>8.0376860000000008</v>
      </c>
      <c r="G1162" s="1"/>
      <c r="L1162" s="2">
        <v>45009.558568148146</v>
      </c>
      <c r="M1162">
        <v>-0.87577309999999997</v>
      </c>
      <c r="N1162">
        <v>-5.6901320000000002</v>
      </c>
      <c r="O1162">
        <v>8.3222369999999994</v>
      </c>
      <c r="P1162" s="1"/>
    </row>
    <row r="1163" spans="3:16" x14ac:dyDescent="0.25">
      <c r="C1163" s="1">
        <v>45009.558563611114</v>
      </c>
      <c r="D1163">
        <v>3.7410207</v>
      </c>
      <c r="E1163">
        <v>0.17244140999999999</v>
      </c>
      <c r="F1163">
        <v>8.7226619999999997</v>
      </c>
      <c r="G1163" s="1"/>
      <c r="L1163" s="2">
        <v>45009.55856863426</v>
      </c>
      <c r="M1163">
        <v>-0.65324055999999997</v>
      </c>
      <c r="N1163">
        <v>-5.5776696000000001</v>
      </c>
      <c r="O1163">
        <v>8.4873419999999999</v>
      </c>
      <c r="P1163" s="1"/>
    </row>
    <row r="1164" spans="3:16" x14ac:dyDescent="0.25">
      <c r="C1164" s="1">
        <v>45009.558563854167</v>
      </c>
      <c r="D1164">
        <v>3.6021093999999998</v>
      </c>
      <c r="E1164">
        <v>-1.9160157000000001E-2</v>
      </c>
      <c r="F1164">
        <v>9.1968759999999996</v>
      </c>
      <c r="G1164" s="1"/>
      <c r="L1164" s="2">
        <v>45009.558568645836</v>
      </c>
      <c r="M1164">
        <v>-0.37567315000000001</v>
      </c>
      <c r="N1164">
        <v>-5.5298132999999998</v>
      </c>
      <c r="O1164">
        <v>8.6907320000000006</v>
      </c>
      <c r="P1164" s="1"/>
    </row>
    <row r="1165" spans="3:16" x14ac:dyDescent="0.25">
      <c r="C1165" s="1">
        <v>45009.558564085652</v>
      </c>
      <c r="D1165">
        <v>3.8511915000000001</v>
      </c>
      <c r="E1165">
        <v>0.32093263</v>
      </c>
      <c r="F1165">
        <v>9.5657080000000008</v>
      </c>
      <c r="G1165" s="1"/>
      <c r="L1165" s="2">
        <v>45009.558568657405</v>
      </c>
      <c r="M1165">
        <v>-7.4177499999999993E-2</v>
      </c>
      <c r="N1165">
        <v>-5.4628142999999998</v>
      </c>
      <c r="O1165">
        <v>8.8725860000000001</v>
      </c>
      <c r="P1165" s="1"/>
    </row>
    <row r="1166" spans="3:16" x14ac:dyDescent="0.25">
      <c r="C1166" s="1">
        <v>45009.558564305553</v>
      </c>
      <c r="D1166">
        <v>3.5973196000000001</v>
      </c>
      <c r="E1166">
        <v>0.45505371999999999</v>
      </c>
      <c r="F1166">
        <v>9.5273889999999994</v>
      </c>
      <c r="G1166" s="1"/>
      <c r="L1166" s="2">
        <v>45009.558568703702</v>
      </c>
      <c r="M1166">
        <v>0.14835499999999999</v>
      </c>
      <c r="N1166">
        <v>-5.3742795000000001</v>
      </c>
      <c r="O1166">
        <v>9.0448690000000003</v>
      </c>
      <c r="P1166" s="1"/>
    </row>
    <row r="1167" spans="3:16" x14ac:dyDescent="0.25">
      <c r="C1167" s="1">
        <v>45009.558564525461</v>
      </c>
      <c r="D1167">
        <v>3.2763870000000002</v>
      </c>
      <c r="E1167">
        <v>0.24908204</v>
      </c>
      <c r="F1167">
        <v>9.7429400000000008</v>
      </c>
      <c r="G1167" s="1"/>
      <c r="L1167" s="2">
        <v>45009.55856917824</v>
      </c>
      <c r="M1167">
        <v>0.28953152999999998</v>
      </c>
      <c r="N1167">
        <v>-5.304888</v>
      </c>
      <c r="O1167">
        <v>9.1645109999999992</v>
      </c>
      <c r="P1167" s="1"/>
    </row>
    <row r="1168" spans="3:16" x14ac:dyDescent="0.25">
      <c r="C1168" s="1">
        <v>45009.558564768522</v>
      </c>
      <c r="D1168">
        <v>3.3817677000000002</v>
      </c>
      <c r="E1168">
        <v>0.17244140999999999</v>
      </c>
      <c r="F1168">
        <v>10.188414</v>
      </c>
      <c r="G1168" s="1"/>
      <c r="L1168" s="2">
        <v>45009.558569201392</v>
      </c>
      <c r="M1168">
        <v>0.34217364</v>
      </c>
      <c r="N1168">
        <v>-5.2259244999999996</v>
      </c>
      <c r="O1168">
        <v>9.3367939999999994</v>
      </c>
      <c r="P1168" s="1"/>
    </row>
    <row r="1169" spans="3:16" x14ac:dyDescent="0.25">
      <c r="C1169" s="1">
        <v>45009.558564999999</v>
      </c>
      <c r="D1169">
        <v>3.1087356000000002</v>
      </c>
      <c r="E1169">
        <v>9.1010750000000001E-2</v>
      </c>
      <c r="F1169">
        <v>10.303374</v>
      </c>
      <c r="G1169" s="1"/>
      <c r="L1169" s="2">
        <v>45009.558569224537</v>
      </c>
      <c r="M1169">
        <v>0.35653057999999999</v>
      </c>
      <c r="N1169">
        <v>-5.0392846999999996</v>
      </c>
      <c r="O1169">
        <v>9.4181500000000007</v>
      </c>
      <c r="P1169" s="1"/>
    </row>
    <row r="1170" spans="3:16" x14ac:dyDescent="0.25">
      <c r="C1170" s="1">
        <v>45009.558565196756</v>
      </c>
      <c r="D1170">
        <v>2.7590625000000002</v>
      </c>
      <c r="E1170">
        <v>-3.3530275999999998E-2</v>
      </c>
      <c r="F1170">
        <v>10.284214</v>
      </c>
      <c r="G1170" s="1"/>
      <c r="L1170" s="2">
        <v>45009.558569224537</v>
      </c>
      <c r="M1170">
        <v>0.39242290000000002</v>
      </c>
      <c r="N1170">
        <v>-4.6205406</v>
      </c>
      <c r="O1170">
        <v>9.523434</v>
      </c>
      <c r="P1170" s="1"/>
    </row>
    <row r="1171" spans="3:16" x14ac:dyDescent="0.25">
      <c r="C1171" s="1">
        <v>45009.558565474537</v>
      </c>
      <c r="D1171">
        <v>2.7542724999999999</v>
      </c>
      <c r="E1171">
        <v>9.580079E-3</v>
      </c>
      <c r="F1171">
        <v>10.312955000000001</v>
      </c>
      <c r="G1171" s="1"/>
      <c r="L1171" s="2">
        <v>45009.558569236113</v>
      </c>
      <c r="M1171">
        <v>0.43310090000000001</v>
      </c>
      <c r="N1171">
        <v>-4.2616170000000002</v>
      </c>
      <c r="O1171">
        <v>9.6646110000000007</v>
      </c>
      <c r="P1171" s="1"/>
    </row>
    <row r="1172" spans="3:16" x14ac:dyDescent="0.25">
      <c r="C1172" s="1">
        <v>45009.558565706022</v>
      </c>
      <c r="D1172">
        <v>2.9219238999999999</v>
      </c>
      <c r="E1172">
        <v>0.16286133</v>
      </c>
      <c r="F1172">
        <v>10.284214</v>
      </c>
      <c r="G1172" s="1"/>
      <c r="L1172" s="2">
        <v>45009.558569710651</v>
      </c>
      <c r="M1172">
        <v>0.39242290000000002</v>
      </c>
      <c r="N1172">
        <v>-4.3046879999999996</v>
      </c>
      <c r="O1172">
        <v>9.7340020000000003</v>
      </c>
      <c r="P1172" s="1"/>
    </row>
    <row r="1173" spans="3:16" x14ac:dyDescent="0.25">
      <c r="C1173" s="1">
        <v>45009.558566006941</v>
      </c>
      <c r="D1173">
        <v>3.1039455</v>
      </c>
      <c r="E1173">
        <v>0.28740236000000002</v>
      </c>
      <c r="F1173">
        <v>10.174044</v>
      </c>
      <c r="G1173" s="1"/>
      <c r="L1173" s="2">
        <v>45009.55856972222</v>
      </c>
      <c r="M1173">
        <v>0.35653057999999999</v>
      </c>
      <c r="N1173">
        <v>-4.4458646999999996</v>
      </c>
      <c r="O1173">
        <v>9.652647</v>
      </c>
      <c r="P1173" s="1"/>
    </row>
    <row r="1174" spans="3:16" x14ac:dyDescent="0.25">
      <c r="C1174" s="1">
        <v>45009.558566215281</v>
      </c>
      <c r="D1174">
        <v>3.3913479999999998</v>
      </c>
      <c r="E1174">
        <v>0.49337405000000001</v>
      </c>
      <c r="F1174">
        <v>10.193204</v>
      </c>
      <c r="G1174" s="1"/>
      <c r="L1174" s="2">
        <v>45009.558569733796</v>
      </c>
      <c r="M1174">
        <v>0.37088752000000003</v>
      </c>
      <c r="N1174">
        <v>-4.3884369999999997</v>
      </c>
      <c r="O1174">
        <v>9.4851489999999998</v>
      </c>
      <c r="P1174" s="1"/>
    </row>
    <row r="1175" spans="3:16" x14ac:dyDescent="0.25">
      <c r="C1175" s="1">
        <v>45009.558566435182</v>
      </c>
      <c r="D1175">
        <v>3.6835399999999998</v>
      </c>
      <c r="E1175">
        <v>0.68018555999999997</v>
      </c>
      <c r="F1175">
        <v>10.164463</v>
      </c>
      <c r="G1175" s="1"/>
      <c r="L1175" s="2">
        <v>45009.558570208334</v>
      </c>
      <c r="M1175">
        <v>0.34456646000000002</v>
      </c>
      <c r="N1175">
        <v>-4.2113680000000002</v>
      </c>
      <c r="O1175">
        <v>9.2339029999999998</v>
      </c>
      <c r="P1175" s="1"/>
    </row>
    <row r="1176" spans="3:16" x14ac:dyDescent="0.25">
      <c r="C1176" s="1">
        <v>45009.558566678243</v>
      </c>
      <c r="D1176">
        <v>4.0715329999999996</v>
      </c>
      <c r="E1176">
        <v>0.80951660000000003</v>
      </c>
      <c r="F1176">
        <v>10.092612000000001</v>
      </c>
      <c r="G1176" s="1"/>
      <c r="L1176" s="2">
        <v>45009.55857021991</v>
      </c>
      <c r="M1176">
        <v>0.2321038</v>
      </c>
      <c r="N1176">
        <v>-4.1419759999999997</v>
      </c>
      <c r="O1176">
        <v>9.0616199999999996</v>
      </c>
      <c r="P1176" s="1"/>
    </row>
    <row r="1177" spans="3:16" x14ac:dyDescent="0.25">
      <c r="C1177" s="1">
        <v>45009.55856690972</v>
      </c>
      <c r="D1177">
        <v>4.7086085999999998</v>
      </c>
      <c r="E1177">
        <v>0.93884769999999995</v>
      </c>
      <c r="F1177">
        <v>9.948912</v>
      </c>
      <c r="G1177" s="1"/>
      <c r="L1177" s="2">
        <v>45009.558570231478</v>
      </c>
      <c r="M1177">
        <v>0.11724830999999999</v>
      </c>
      <c r="N1177">
        <v>-4.2089749999999997</v>
      </c>
      <c r="O1177">
        <v>8.9994060000000005</v>
      </c>
      <c r="P1177" s="1"/>
    </row>
    <row r="1178" spans="3:16" x14ac:dyDescent="0.25">
      <c r="C1178" s="1">
        <v>45009.558567094908</v>
      </c>
      <c r="D1178">
        <v>4.8475200000000003</v>
      </c>
      <c r="E1178">
        <v>1.1208692</v>
      </c>
      <c r="F1178">
        <v>9.6950400000000005</v>
      </c>
      <c r="G1178" s="1"/>
      <c r="L1178" s="2">
        <v>45009.558570243054</v>
      </c>
      <c r="M1178">
        <v>6.4606209999999997E-2</v>
      </c>
      <c r="N1178">
        <v>-4.3501514999999999</v>
      </c>
      <c r="O1178">
        <v>9.0161560000000005</v>
      </c>
      <c r="P1178" s="1"/>
    </row>
    <row r="1179" spans="3:16" x14ac:dyDescent="0.25">
      <c r="C1179" s="1">
        <v>45009.558567372682</v>
      </c>
      <c r="D1179">
        <v>4.9050000000000002</v>
      </c>
      <c r="E1179">
        <v>1.1400292999999999</v>
      </c>
      <c r="F1179">
        <v>9.7237799999999996</v>
      </c>
      <c r="G1179" s="1"/>
      <c r="L1179" s="2">
        <v>45009.55857025463</v>
      </c>
      <c r="M1179">
        <v>-9.5712909999999991E-3</v>
      </c>
      <c r="N1179">
        <v>-4.4602212999999997</v>
      </c>
      <c r="O1179">
        <v>9.0999040000000004</v>
      </c>
      <c r="P1179" s="1"/>
    </row>
    <row r="1180" spans="3:16" x14ac:dyDescent="0.25">
      <c r="C1180" s="1">
        <v>45009.558567581022</v>
      </c>
      <c r="D1180">
        <v>5.2019824999999997</v>
      </c>
      <c r="E1180">
        <v>1.2358302000000001</v>
      </c>
      <c r="F1180">
        <v>9.7046189999999992</v>
      </c>
      <c r="G1180" s="1"/>
      <c r="L1180" s="2">
        <v>45009.558570706016</v>
      </c>
      <c r="M1180">
        <v>-8.135597E-2</v>
      </c>
      <c r="N1180">
        <v>-4.5798626000000002</v>
      </c>
      <c r="O1180">
        <v>9.1788670000000003</v>
      </c>
      <c r="P1180" s="1"/>
    </row>
    <row r="1181" spans="3:16" x14ac:dyDescent="0.25">
      <c r="C1181" s="1">
        <v>45009.558567858796</v>
      </c>
      <c r="D1181">
        <v>5.1013919999999997</v>
      </c>
      <c r="E1181">
        <v>1.22146</v>
      </c>
      <c r="F1181">
        <v>9.3932669999999998</v>
      </c>
      <c r="G1181" s="1"/>
      <c r="L1181" s="2">
        <v>45009.558570729168</v>
      </c>
      <c r="M1181">
        <v>-0.15074782</v>
      </c>
      <c r="N1181">
        <v>-4.6683969999999997</v>
      </c>
      <c r="O1181">
        <v>9.1956179999999996</v>
      </c>
      <c r="P1181" s="1"/>
    </row>
    <row r="1182" spans="3:16" x14ac:dyDescent="0.25">
      <c r="C1182" s="1">
        <v>45009.558568113425</v>
      </c>
      <c r="D1182">
        <v>4.9050000000000002</v>
      </c>
      <c r="E1182">
        <v>1.1304493</v>
      </c>
      <c r="F1182">
        <v>8.6508109999999991</v>
      </c>
      <c r="G1182" s="1"/>
      <c r="L1182" s="2">
        <v>45009.558570729168</v>
      </c>
      <c r="M1182">
        <v>-0.15314064999999999</v>
      </c>
      <c r="N1182">
        <v>-4.6899322999999997</v>
      </c>
      <c r="O1182">
        <v>9.2697939999999992</v>
      </c>
      <c r="P1182" s="1"/>
    </row>
    <row r="1183" spans="3:16" x14ac:dyDescent="0.25">
      <c r="C1183" s="1">
        <v>45009.558568321758</v>
      </c>
      <c r="D1183">
        <v>4.7612990000000002</v>
      </c>
      <c r="E1183">
        <v>1.0777588</v>
      </c>
      <c r="F1183">
        <v>8.1143265000000007</v>
      </c>
      <c r="G1183" s="1"/>
      <c r="L1183" s="2">
        <v>45009.558570775465</v>
      </c>
      <c r="M1183">
        <v>-0.12921241999999999</v>
      </c>
      <c r="N1183">
        <v>-4.6540400000000002</v>
      </c>
      <c r="O1183">
        <v>9.293723</v>
      </c>
      <c r="P1183" s="1"/>
    </row>
    <row r="1184" spans="3:16" x14ac:dyDescent="0.25">
      <c r="C1184" s="1">
        <v>45009.558568564818</v>
      </c>
      <c r="D1184">
        <v>5.0151709999999996</v>
      </c>
      <c r="E1184">
        <v>1.2693604000000001</v>
      </c>
      <c r="F1184">
        <v>8.1478570000000001</v>
      </c>
      <c r="G1184" s="1"/>
      <c r="L1184" s="2">
        <v>45009.558571261572</v>
      </c>
      <c r="M1184">
        <v>-0.15314064999999999</v>
      </c>
      <c r="N1184">
        <v>-4.5942197</v>
      </c>
      <c r="O1184">
        <v>9.2817589999999992</v>
      </c>
      <c r="P1184" s="1"/>
    </row>
    <row r="1195" spans="3:16" x14ac:dyDescent="0.25">
      <c r="C1195" s="1">
        <v>45009.558611736109</v>
      </c>
      <c r="D1195">
        <v>7.2185892999999997</v>
      </c>
      <c r="E1195">
        <v>-2.2896388000000001</v>
      </c>
      <c r="F1195">
        <v>-5.6570362999999997</v>
      </c>
      <c r="G1195" s="1"/>
      <c r="L1195" s="2">
        <v>45009.558594212962</v>
      </c>
      <c r="M1195">
        <v>0.12921241999999999</v>
      </c>
      <c r="N1195">
        <v>-2.8666014999999998</v>
      </c>
      <c r="O1195">
        <v>6.3601226999999998</v>
      </c>
      <c r="P1195" s="1"/>
    </row>
    <row r="1196" spans="3:16" x14ac:dyDescent="0.25">
      <c r="C1196" s="1">
        <v>45009.558611932873</v>
      </c>
      <c r="D1196">
        <v>6.2414209999999999</v>
      </c>
      <c r="E1196">
        <v>-3.0033544999999999</v>
      </c>
      <c r="F1196">
        <v>-3.6883301999999998</v>
      </c>
      <c r="G1196" s="1"/>
      <c r="L1196" s="2">
        <v>45009.558594212962</v>
      </c>
      <c r="M1196">
        <v>0.32303106999999998</v>
      </c>
      <c r="N1196">
        <v>-2.2396820000000002</v>
      </c>
      <c r="O1196">
        <v>7.1665039999999998</v>
      </c>
      <c r="P1196" s="1"/>
    </row>
    <row r="1197" spans="3:16" x14ac:dyDescent="0.25">
      <c r="C1197" s="1">
        <v>45009.558612222223</v>
      </c>
      <c r="D1197">
        <v>10.758429</v>
      </c>
      <c r="E1197">
        <v>-4.0332129999999999</v>
      </c>
      <c r="F1197">
        <v>-2.7590625000000002</v>
      </c>
      <c r="G1197" s="1"/>
      <c r="L1197" s="2">
        <v>45009.558594710645</v>
      </c>
      <c r="M1197">
        <v>0.44267220000000002</v>
      </c>
      <c r="N1197">
        <v>-2.0315064999999999</v>
      </c>
      <c r="O1197">
        <v>8.2480589999999996</v>
      </c>
      <c r="P1197" s="1"/>
    </row>
    <row r="1198" spans="3:16" x14ac:dyDescent="0.25">
      <c r="C1198" s="1">
        <v>45009.558612418979</v>
      </c>
      <c r="D1198">
        <v>13.881534</v>
      </c>
      <c r="E1198">
        <v>-5.1971927000000004</v>
      </c>
      <c r="F1198">
        <v>-4.5074266999999999</v>
      </c>
      <c r="G1198" s="1"/>
      <c r="L1198" s="2">
        <v>45009.558594710645</v>
      </c>
      <c r="M1198">
        <v>0.33499518</v>
      </c>
      <c r="N1198">
        <v>-2.2564318000000001</v>
      </c>
      <c r="O1198">
        <v>8.9730840000000001</v>
      </c>
      <c r="P1198" s="1"/>
    </row>
    <row r="1199" spans="3:16" x14ac:dyDescent="0.25">
      <c r="C1199" s="1">
        <v>45009.558612696761</v>
      </c>
      <c r="D1199">
        <v>14.887442</v>
      </c>
      <c r="E1199">
        <v>-5.3600539999999999</v>
      </c>
      <c r="F1199">
        <v>-3.9565725</v>
      </c>
      <c r="G1199" s="1"/>
      <c r="L1199" s="2">
        <v>45009.558594722221</v>
      </c>
      <c r="M1199">
        <v>-0.10049855000000001</v>
      </c>
      <c r="N1199">
        <v>-3.0604203000000001</v>
      </c>
      <c r="O1199">
        <v>9.4779699999999991</v>
      </c>
      <c r="P1199" s="1"/>
    </row>
    <row r="1200" spans="3:16" x14ac:dyDescent="0.25">
      <c r="C1200" s="1">
        <v>45009.558612893517</v>
      </c>
      <c r="D1200">
        <v>12.717554</v>
      </c>
      <c r="E1200">
        <v>-4.7900390000000002</v>
      </c>
      <c r="F1200">
        <v>-4.7277690000000003</v>
      </c>
      <c r="G1200" s="1"/>
      <c r="L1200" s="2">
        <v>45009.558595219911</v>
      </c>
      <c r="M1200">
        <v>-0.53120659999999997</v>
      </c>
      <c r="N1200">
        <v>-3.9529429999999999</v>
      </c>
      <c r="O1200">
        <v>9.7603240000000007</v>
      </c>
      <c r="P1200" s="1"/>
    </row>
    <row r="1201" spans="3:16" x14ac:dyDescent="0.25">
      <c r="C1201" s="1">
        <v>45009.558613159723</v>
      </c>
      <c r="D1201">
        <v>9.1489750000000001</v>
      </c>
      <c r="E1201">
        <v>-5.2163529999999998</v>
      </c>
      <c r="F1201">
        <v>-6.6342043999999998</v>
      </c>
      <c r="G1201" s="1"/>
      <c r="L1201" s="2">
        <v>45009.558595243056</v>
      </c>
      <c r="M1201">
        <v>-0.88295155999999997</v>
      </c>
      <c r="N1201">
        <v>-4.7593240000000003</v>
      </c>
      <c r="O1201">
        <v>9.9206430000000001</v>
      </c>
      <c r="P1201" s="1"/>
    </row>
    <row r="1202" spans="3:16" x14ac:dyDescent="0.25">
      <c r="C1202" s="1">
        <v>45009.558613379631</v>
      </c>
      <c r="D1202">
        <v>6.7108449999999999</v>
      </c>
      <c r="E1202">
        <v>-6.0019193</v>
      </c>
      <c r="F1202">
        <v>-5.120552</v>
      </c>
      <c r="G1202" s="1"/>
      <c r="L1202" s="2">
        <v>45009.5585952662</v>
      </c>
      <c r="M1202">
        <v>-1.0791630000000001</v>
      </c>
      <c r="N1202">
        <v>-5.9294146999999997</v>
      </c>
      <c r="O1202">
        <v>9.8249300000000002</v>
      </c>
      <c r="P1202" s="1"/>
    </row>
    <row r="1203" spans="3:16" x14ac:dyDescent="0.25">
      <c r="C1203" s="1">
        <v>45009.558613611109</v>
      </c>
      <c r="D1203">
        <v>5.2977834000000001</v>
      </c>
      <c r="E1203">
        <v>-5.9779689999999999</v>
      </c>
      <c r="F1203">
        <v>-2.8165429999999998</v>
      </c>
      <c r="G1203" s="1"/>
      <c r="L1203" s="2">
        <v>45009.558595300929</v>
      </c>
      <c r="M1203">
        <v>-1.0121640000000001</v>
      </c>
      <c r="N1203">
        <v>-6.8051877000000003</v>
      </c>
      <c r="O1203">
        <v>9.3607230000000001</v>
      </c>
      <c r="P1203" s="1"/>
    </row>
    <row r="1204" spans="3:16" x14ac:dyDescent="0.25">
      <c r="C1204" s="1">
        <v>45009.558613854169</v>
      </c>
      <c r="D1204">
        <v>4.0715329999999996</v>
      </c>
      <c r="E1204">
        <v>-5.7911571999999998</v>
      </c>
      <c r="F1204">
        <v>-2.3183790000000002</v>
      </c>
      <c r="G1204" s="1"/>
      <c r="L1204" s="2">
        <v>45009.55859572917</v>
      </c>
      <c r="M1204">
        <v>-0.64127650000000003</v>
      </c>
      <c r="N1204">
        <v>-6.5180490000000004</v>
      </c>
      <c r="O1204">
        <v>8.9180499999999991</v>
      </c>
      <c r="P1204" s="1"/>
    </row>
    <row r="1205" spans="3:16" x14ac:dyDescent="0.25">
      <c r="C1205" s="1">
        <v>45009.558614050926</v>
      </c>
      <c r="D1205">
        <v>4.0475830000000004</v>
      </c>
      <c r="E1205">
        <v>-5.8582179999999999</v>
      </c>
      <c r="F1205">
        <v>-4.3780960000000002</v>
      </c>
      <c r="G1205" s="1"/>
      <c r="L1205" s="2">
        <v>45009.558595752314</v>
      </c>
      <c r="M1205">
        <v>-3.3499516999999999E-2</v>
      </c>
      <c r="N1205">
        <v>-5.0273203999999998</v>
      </c>
      <c r="O1205">
        <v>8.6907320000000006</v>
      </c>
      <c r="P1205" s="1"/>
    </row>
    <row r="1206" spans="3:16" x14ac:dyDescent="0.25">
      <c r="C1206" s="1">
        <v>45009.558614293979</v>
      </c>
      <c r="D1206">
        <v>5.326524</v>
      </c>
      <c r="E1206">
        <v>-6.7204249999999996</v>
      </c>
      <c r="F1206">
        <v>-4.1338039999999996</v>
      </c>
      <c r="G1206" s="1"/>
      <c r="L1206" s="2">
        <v>45009.55859576389</v>
      </c>
      <c r="M1206">
        <v>0.72263246999999997</v>
      </c>
      <c r="N1206">
        <v>-3.5054850000000002</v>
      </c>
      <c r="O1206">
        <v>8.8247300000000006</v>
      </c>
      <c r="P1206" s="1"/>
    </row>
    <row r="1207" spans="3:16" x14ac:dyDescent="0.25">
      <c r="C1207" s="1">
        <v>45009.558614490743</v>
      </c>
      <c r="D1207">
        <v>5.8294779999999999</v>
      </c>
      <c r="E1207">
        <v>-6.2414209999999999</v>
      </c>
      <c r="F1207">
        <v>-0.28740236000000002</v>
      </c>
      <c r="G1207" s="1"/>
      <c r="L1207" s="2">
        <v>45009.55859576389</v>
      </c>
      <c r="M1207">
        <v>1.4452649</v>
      </c>
      <c r="N1207">
        <v>-3.1345977999999999</v>
      </c>
      <c r="O1207">
        <v>9.3679009999999998</v>
      </c>
      <c r="P1207" s="1"/>
    </row>
    <row r="1208" spans="3:16" x14ac:dyDescent="0.25">
      <c r="C1208" s="1">
        <v>45009.558614733796</v>
      </c>
      <c r="D1208">
        <v>6.1264599999999998</v>
      </c>
      <c r="E1208">
        <v>-5.1109720000000003</v>
      </c>
      <c r="F1208">
        <v>0.43110353000000001</v>
      </c>
      <c r="G1208" s="1"/>
      <c r="L1208" s="2">
        <v>45009.558595775467</v>
      </c>
      <c r="M1208">
        <v>1.8855443000000001</v>
      </c>
      <c r="N1208">
        <v>-3.4360933</v>
      </c>
      <c r="O1208">
        <v>10.083354999999999</v>
      </c>
      <c r="P1208" s="1"/>
    </row>
    <row r="1209" spans="3:16" x14ac:dyDescent="0.25">
      <c r="C1209" s="1">
        <v>45009.558614953705</v>
      </c>
      <c r="D1209">
        <v>7.3670799999999996</v>
      </c>
      <c r="E1209">
        <v>-5.1732426</v>
      </c>
      <c r="F1209">
        <v>-1.0538087</v>
      </c>
      <c r="G1209" s="1"/>
      <c r="L1209" s="2">
        <v>45009.558596273149</v>
      </c>
      <c r="M1209">
        <v>1.9980069</v>
      </c>
      <c r="N1209">
        <v>-3.6107692999999998</v>
      </c>
      <c r="O1209">
        <v>10.437492000000001</v>
      </c>
      <c r="P1209" s="1"/>
    </row>
    <row r="1210" spans="3:16" x14ac:dyDescent="0.25">
      <c r="C1210" s="1">
        <v>45009.558615208334</v>
      </c>
      <c r="D1210">
        <v>7.6449027000000003</v>
      </c>
      <c r="E1210">
        <v>-5.3935842999999997</v>
      </c>
      <c r="F1210">
        <v>-2.1171972999999999</v>
      </c>
      <c r="G1210" s="1"/>
      <c r="L1210" s="2">
        <v>45009.558596284725</v>
      </c>
      <c r="M1210">
        <v>1.9238294</v>
      </c>
      <c r="N1210">
        <v>-3.4528431999999998</v>
      </c>
      <c r="O1210">
        <v>10.521241</v>
      </c>
      <c r="P1210" s="1"/>
    </row>
    <row r="1211" spans="3:16" x14ac:dyDescent="0.25">
      <c r="C1211" s="1">
        <v>45009.558615486108</v>
      </c>
      <c r="D1211">
        <v>5.4654350000000003</v>
      </c>
      <c r="E1211">
        <v>-5.9683890000000002</v>
      </c>
      <c r="F1211">
        <v>-0.24429200000000001</v>
      </c>
      <c r="G1211" s="1"/>
      <c r="L1211" s="2">
        <v>45009.558596296294</v>
      </c>
      <c r="M1211">
        <v>1.8329021999999999</v>
      </c>
      <c r="N1211">
        <v>-3.6753754999999999</v>
      </c>
      <c r="O1211">
        <v>10.695917</v>
      </c>
      <c r="P1211" s="1"/>
    </row>
    <row r="1212" spans="3:16" x14ac:dyDescent="0.25">
      <c r="C1212" s="1">
        <v>45009.558615717593</v>
      </c>
      <c r="D1212">
        <v>6.3468020000000003</v>
      </c>
      <c r="E1212">
        <v>-7.3479203999999996</v>
      </c>
      <c r="F1212">
        <v>0.41673339999999998</v>
      </c>
      <c r="G1212" s="1"/>
      <c r="L1212" s="2">
        <v>45009.558596770832</v>
      </c>
      <c r="M1212">
        <v>1.6103696999999999</v>
      </c>
      <c r="N1212">
        <v>-4.4027940000000001</v>
      </c>
      <c r="O1212">
        <v>10.928020999999999</v>
      </c>
      <c r="P1212" s="1"/>
    </row>
    <row r="1213" spans="3:16" x14ac:dyDescent="0.25">
      <c r="C1213" s="1">
        <v>45009.558615937502</v>
      </c>
      <c r="D1213">
        <v>7.5970025000000003</v>
      </c>
      <c r="E1213">
        <v>-6.2605814999999998</v>
      </c>
      <c r="F1213">
        <v>-4.7900393999999999E-2</v>
      </c>
      <c r="G1213" s="1"/>
      <c r="L1213" s="2">
        <v>45009.558596793984</v>
      </c>
      <c r="M1213">
        <v>1.3016954999999999</v>
      </c>
      <c r="N1213">
        <v>-5.1134620000000002</v>
      </c>
      <c r="O1213">
        <v>11.339586000000001</v>
      </c>
      <c r="P1213" s="1"/>
    </row>
    <row r="1214" spans="3:16" x14ac:dyDescent="0.25">
      <c r="C1214" s="1">
        <v>45009.558616168979</v>
      </c>
      <c r="D1214">
        <v>7.1467384999999997</v>
      </c>
      <c r="E1214">
        <v>-4.9097900000000001</v>
      </c>
      <c r="F1214">
        <v>-1.0921289999999999</v>
      </c>
      <c r="G1214" s="1"/>
      <c r="L1214" s="2">
        <v>45009.558596805553</v>
      </c>
      <c r="M1214">
        <v>0.91405826999999995</v>
      </c>
      <c r="N1214">
        <v>-5.8121660000000004</v>
      </c>
      <c r="O1214">
        <v>11.710474</v>
      </c>
      <c r="P1214" s="1"/>
    </row>
    <row r="1215" spans="3:16" x14ac:dyDescent="0.25">
      <c r="C1215" s="1">
        <v>45009.558616423608</v>
      </c>
      <c r="D1215">
        <v>7.0892580000000001</v>
      </c>
      <c r="E1215">
        <v>-5.7480473999999999</v>
      </c>
      <c r="F1215">
        <v>1.1543995</v>
      </c>
      <c r="G1215" s="1"/>
      <c r="L1215" s="2">
        <v>45009.558596828705</v>
      </c>
      <c r="M1215">
        <v>0.59102719999999997</v>
      </c>
      <c r="N1215">
        <v>-6.2021959999999998</v>
      </c>
      <c r="O1215">
        <v>11.693725000000001</v>
      </c>
      <c r="P1215" s="1"/>
    </row>
    <row r="1216" spans="3:16" x14ac:dyDescent="0.25">
      <c r="C1216" s="1">
        <v>45009.558616655093</v>
      </c>
      <c r="D1216">
        <v>6.8832864999999996</v>
      </c>
      <c r="E1216">
        <v>-6.7204249999999996</v>
      </c>
      <c r="F1216">
        <v>1.9016455000000001</v>
      </c>
      <c r="G1216" s="1"/>
      <c r="L1216" s="2">
        <v>45009.558597303243</v>
      </c>
      <c r="M1216">
        <v>0.16510475999999999</v>
      </c>
      <c r="N1216">
        <v>-5.8624153000000003</v>
      </c>
      <c r="O1216">
        <v>11.126625000000001</v>
      </c>
      <c r="P1216" s="1"/>
    </row>
    <row r="1217" spans="3:16" x14ac:dyDescent="0.25">
      <c r="C1217" s="1">
        <v>45009.558616921298</v>
      </c>
      <c r="D1217">
        <v>5.8965382999999996</v>
      </c>
      <c r="E1217">
        <v>-7.1850589999999999</v>
      </c>
      <c r="F1217">
        <v>-3.7985012999999999</v>
      </c>
      <c r="G1217" s="1"/>
      <c r="L1217" s="2">
        <v>45009.558597326388</v>
      </c>
      <c r="M1217">
        <v>-0.53359944000000004</v>
      </c>
      <c r="N1217">
        <v>-5.4819564999999999</v>
      </c>
      <c r="O1217">
        <v>10.4351</v>
      </c>
      <c r="P1217" s="1"/>
    </row>
    <row r="1218" spans="3:16" x14ac:dyDescent="0.25">
      <c r="C1218" s="1">
        <v>45009.558617106479</v>
      </c>
      <c r="D1218">
        <v>2.7446926</v>
      </c>
      <c r="E1218">
        <v>-6.5000834000000003</v>
      </c>
      <c r="F1218">
        <v>-6.3899125999999997</v>
      </c>
      <c r="G1218" s="1"/>
      <c r="L1218" s="2">
        <v>45009.558597361109</v>
      </c>
      <c r="M1218">
        <v>-1.2825530000000001</v>
      </c>
      <c r="N1218">
        <v>-5.6877393999999999</v>
      </c>
      <c r="O1218">
        <v>9.7603240000000007</v>
      </c>
      <c r="P1218" s="1"/>
    </row>
    <row r="1219" spans="3:16" x14ac:dyDescent="0.25">
      <c r="C1219" s="1">
        <v>45009.558617372684</v>
      </c>
      <c r="D1219">
        <v>3.3817677000000002</v>
      </c>
      <c r="E1219">
        <v>-9.5848680000000002</v>
      </c>
      <c r="F1219">
        <v>-10.5620365</v>
      </c>
      <c r="G1219" s="1"/>
      <c r="L1219" s="2">
        <v>45009.558597372685</v>
      </c>
      <c r="M1219">
        <v>-1.7467604999999999</v>
      </c>
      <c r="N1219">
        <v>-6.3170520000000003</v>
      </c>
      <c r="O1219">
        <v>9.6119690000000002</v>
      </c>
      <c r="P1219" s="1"/>
    </row>
    <row r="1220" spans="3:16" x14ac:dyDescent="0.25">
      <c r="C1220" s="1">
        <v>45009.558617592593</v>
      </c>
      <c r="D1220">
        <v>6.4282326999999997</v>
      </c>
      <c r="E1220">
        <v>-12.899576</v>
      </c>
      <c r="F1220">
        <v>-9.9441210000000009</v>
      </c>
      <c r="G1220" s="1"/>
      <c r="L1220" s="2">
        <v>45009.558597835647</v>
      </c>
      <c r="M1220">
        <v>-1.4333007</v>
      </c>
      <c r="N1220">
        <v>-7.0157559999999997</v>
      </c>
      <c r="O1220">
        <v>9.6622179999999993</v>
      </c>
      <c r="P1220" s="1"/>
    </row>
    <row r="1221" spans="3:16" x14ac:dyDescent="0.25">
      <c r="C1221" s="1">
        <v>45009.558617858798</v>
      </c>
      <c r="D1221">
        <v>5.9588089999999996</v>
      </c>
      <c r="E1221">
        <v>-12.391831</v>
      </c>
      <c r="F1221">
        <v>-8.7561920000000004</v>
      </c>
      <c r="G1221" s="1"/>
      <c r="L1221" s="2">
        <v>45009.558597881944</v>
      </c>
      <c r="M1221">
        <v>-0.72502524000000002</v>
      </c>
      <c r="N1221">
        <v>-7.4344996999999999</v>
      </c>
      <c r="O1221">
        <v>10.143174999999999</v>
      </c>
      <c r="P1221" s="1"/>
    </row>
    <row r="1222" spans="3:16" x14ac:dyDescent="0.25">
      <c r="C1222" s="1">
        <v>45009.558618067131</v>
      </c>
      <c r="D1222">
        <v>1.4322218</v>
      </c>
      <c r="E1222">
        <v>-9.4220079999999999</v>
      </c>
      <c r="F1222">
        <v>-5.3983739999999996</v>
      </c>
      <c r="G1222" s="1"/>
      <c r="L1222" s="2">
        <v>45009.55859789352</v>
      </c>
      <c r="M1222">
        <v>-0.43070807999999999</v>
      </c>
      <c r="N1222">
        <v>-7.5230345999999999</v>
      </c>
      <c r="O1222">
        <v>11.284552</v>
      </c>
      <c r="P1222" s="1"/>
    </row>
    <row r="1223" spans="3:16" x14ac:dyDescent="0.25">
      <c r="C1223" s="1">
        <v>45009.558618275463</v>
      </c>
      <c r="D1223">
        <v>-2.5051906000000002</v>
      </c>
      <c r="E1223">
        <v>-5.2403029999999999</v>
      </c>
      <c r="F1223">
        <v>-1.9543360000000001</v>
      </c>
      <c r="G1223" s="1"/>
      <c r="L1223" s="2">
        <v>45009.558597905096</v>
      </c>
      <c r="M1223">
        <v>-1.1461619999999999</v>
      </c>
      <c r="N1223">
        <v>-7.9657062999999999</v>
      </c>
      <c r="O1223">
        <v>11.933006000000001</v>
      </c>
      <c r="P1223" s="1"/>
    </row>
    <row r="1224" spans="3:16" x14ac:dyDescent="0.25">
      <c r="C1224" s="1">
        <v>45009.558618564814</v>
      </c>
      <c r="D1224">
        <v>-1.0729687999999999</v>
      </c>
      <c r="E1224">
        <v>-3.5398390000000002</v>
      </c>
      <c r="F1224">
        <v>-2.6153615000000001</v>
      </c>
      <c r="G1224" s="1"/>
      <c r="L1224" s="2">
        <v>45009.558598344905</v>
      </c>
      <c r="M1224">
        <v>-1.5601202999999999</v>
      </c>
      <c r="N1224">
        <v>-7.7096743999999999</v>
      </c>
      <c r="O1224">
        <v>12.545569</v>
      </c>
      <c r="P1224" s="1"/>
    </row>
    <row r="1225" spans="3:16" x14ac:dyDescent="0.25">
      <c r="C1225" s="1">
        <v>45009.558618819443</v>
      </c>
      <c r="D1225">
        <v>0.99153809999999998</v>
      </c>
      <c r="E1225">
        <v>-5.2642530000000001</v>
      </c>
      <c r="F1225">
        <v>-6.0114993999999999</v>
      </c>
      <c r="G1225" s="1"/>
      <c r="L1225" s="2">
        <v>45009.558598356482</v>
      </c>
      <c r="M1225">
        <v>-1.1318051</v>
      </c>
      <c r="N1225">
        <v>-6.8051877000000003</v>
      </c>
      <c r="O1225">
        <v>12.397214</v>
      </c>
      <c r="P1225" s="1"/>
    </row>
    <row r="1226" spans="3:16" x14ac:dyDescent="0.25">
      <c r="C1226" s="1">
        <v>45009.558619016207</v>
      </c>
      <c r="D1226">
        <v>1.3939014999999999</v>
      </c>
      <c r="E1226">
        <v>-8.061636</v>
      </c>
      <c r="F1226">
        <v>-8.7035020000000003</v>
      </c>
      <c r="G1226" s="1"/>
      <c r="L1226" s="2">
        <v>45009.558598368058</v>
      </c>
      <c r="M1226">
        <v>-0.83030945</v>
      </c>
      <c r="N1226">
        <v>-6.0705910000000003</v>
      </c>
      <c r="O1226">
        <v>12.016755</v>
      </c>
      <c r="P1226" s="1"/>
    </row>
    <row r="1227" spans="3:16" x14ac:dyDescent="0.25">
      <c r="C1227" s="1">
        <v>45009.558619212963</v>
      </c>
      <c r="D1227">
        <v>2.0213966000000001</v>
      </c>
      <c r="E1227">
        <v>-8.4927399999999995</v>
      </c>
      <c r="F1227">
        <v>-8.8280419999999999</v>
      </c>
      <c r="G1227" s="1"/>
      <c r="L1227" s="2">
        <v>45009.55859886574</v>
      </c>
      <c r="M1227">
        <v>-0.8877372</v>
      </c>
      <c r="N1227">
        <v>-5.4125648000000002</v>
      </c>
      <c r="O1227">
        <v>11.638688999999999</v>
      </c>
      <c r="P1227" s="1"/>
    </row>
    <row r="1228" spans="3:16" x14ac:dyDescent="0.25">
      <c r="C1228" s="1">
        <v>45009.558619571762</v>
      </c>
      <c r="D1228">
        <v>1.5855030000000001</v>
      </c>
      <c r="E1228">
        <v>-6.1647806000000003</v>
      </c>
      <c r="F1228">
        <v>-8.0041550000000008</v>
      </c>
      <c r="G1228" s="1"/>
      <c r="L1228" s="2">
        <v>45009.558598888892</v>
      </c>
      <c r="M1228">
        <v>-1.0169497000000001</v>
      </c>
      <c r="N1228">
        <v>-4.9005010000000002</v>
      </c>
      <c r="O1228">
        <v>10.870593</v>
      </c>
      <c r="P1228" s="1"/>
    </row>
    <row r="1229" spans="3:16" x14ac:dyDescent="0.25">
      <c r="C1229" s="1">
        <v>45009.558619687501</v>
      </c>
      <c r="D1229">
        <v>1.1639794999999999</v>
      </c>
      <c r="E1229">
        <v>-3.7985012999999999</v>
      </c>
      <c r="F1229">
        <v>-6.2270513000000003</v>
      </c>
      <c r="G1229" s="1"/>
      <c r="L1229" s="2">
        <v>45009.558598900461</v>
      </c>
      <c r="M1229">
        <v>-1.4931213999999999</v>
      </c>
      <c r="N1229">
        <v>-4.4530430000000001</v>
      </c>
      <c r="O1229">
        <v>9.5736840000000001</v>
      </c>
      <c r="P1229" s="1"/>
    </row>
    <row r="1230" spans="3:16" x14ac:dyDescent="0.25">
      <c r="C1230" s="1">
        <v>45009.55861994213</v>
      </c>
      <c r="D1230">
        <v>1.6908839</v>
      </c>
      <c r="E1230">
        <v>-4.5744876999999997</v>
      </c>
      <c r="F1230">
        <v>-5.5324954999999996</v>
      </c>
      <c r="G1230" s="1"/>
      <c r="L1230" s="2">
        <v>45009.558598923613</v>
      </c>
      <c r="M1230">
        <v>-1.9740787</v>
      </c>
      <c r="N1230">
        <v>-3.3044882000000002</v>
      </c>
      <c r="O1230">
        <v>6.8602223000000002</v>
      </c>
      <c r="P1230" s="1"/>
    </row>
    <row r="1231" spans="3:16" x14ac:dyDescent="0.25">
      <c r="C1231" s="1">
        <v>45009.558620219905</v>
      </c>
      <c r="D1231">
        <v>1.1735597</v>
      </c>
      <c r="E1231">
        <v>-5.1828227</v>
      </c>
      <c r="F1231">
        <v>-5.3025736999999999</v>
      </c>
      <c r="G1231" s="1"/>
      <c r="L1231" s="2">
        <v>45009.558598935182</v>
      </c>
      <c r="M1231">
        <v>-1.3806586000000001</v>
      </c>
      <c r="N1231">
        <v>-3.7399819999999999</v>
      </c>
      <c r="O1231">
        <v>4.1970109999999998</v>
      </c>
      <c r="P1231" s="1"/>
    </row>
    <row r="1232" spans="3:16" x14ac:dyDescent="0.25">
      <c r="C1232" s="1">
        <v>45009.558620439813</v>
      </c>
      <c r="D1232">
        <v>2.3950196999999999E-2</v>
      </c>
      <c r="E1232">
        <v>-4.8379396999999997</v>
      </c>
      <c r="F1232">
        <v>-4.8618899999999998</v>
      </c>
      <c r="G1232" s="1"/>
      <c r="L1232" s="2">
        <v>45009.558598935182</v>
      </c>
      <c r="M1232">
        <v>-1.0719844999999999</v>
      </c>
      <c r="N1232">
        <v>-4.3094735000000002</v>
      </c>
      <c r="O1232">
        <v>4.5655055000000004</v>
      </c>
      <c r="P1232" s="1"/>
    </row>
    <row r="1233" spans="3:16" x14ac:dyDescent="0.25">
      <c r="C1233" s="1">
        <v>45009.558620648146</v>
      </c>
      <c r="D1233">
        <v>-0.46942386000000003</v>
      </c>
      <c r="E1233">
        <v>-4.9768509999999999</v>
      </c>
      <c r="F1233">
        <v>-5.3169436000000001</v>
      </c>
      <c r="G1233" s="1"/>
      <c r="L1233" s="2">
        <v>45009.558599386575</v>
      </c>
      <c r="M1233">
        <v>-1.2107682</v>
      </c>
      <c r="N1233">
        <v>-3.5006995000000001</v>
      </c>
      <c r="O1233">
        <v>5.3503512999999998</v>
      </c>
      <c r="P1233" s="1"/>
    </row>
    <row r="1234" spans="3:16" x14ac:dyDescent="0.25">
      <c r="C1234" s="1">
        <v>45009.558620902775</v>
      </c>
      <c r="D1234">
        <v>-0.27782230000000002</v>
      </c>
      <c r="E1234">
        <v>-5.9348590000000003</v>
      </c>
      <c r="F1234">
        <v>-6.4090724000000003</v>
      </c>
      <c r="G1234" s="1"/>
      <c r="L1234" s="2">
        <v>45009.558599398151</v>
      </c>
      <c r="M1234">
        <v>-2.0003997999999998</v>
      </c>
      <c r="N1234">
        <v>-2.3138595</v>
      </c>
      <c r="O1234">
        <v>6.3003020000000003</v>
      </c>
      <c r="P1234" s="1"/>
    </row>
    <row r="1235" spans="3:16" x14ac:dyDescent="0.25">
      <c r="C1235" s="1">
        <v>45009.558621099539</v>
      </c>
      <c r="D1235">
        <v>0.73766609999999999</v>
      </c>
      <c r="E1235">
        <v>-6.6533647</v>
      </c>
      <c r="F1235">
        <v>-6.4713430000000001</v>
      </c>
      <c r="G1235" s="1"/>
      <c r="L1235" s="2">
        <v>45009.55859940972</v>
      </c>
      <c r="M1235">
        <v>-3.1609186999999999</v>
      </c>
      <c r="N1235">
        <v>-1.8783658000000001</v>
      </c>
      <c r="O1235">
        <v>7.6235330000000001</v>
      </c>
      <c r="P1235" s="1"/>
    </row>
    <row r="1236" spans="3:16" x14ac:dyDescent="0.25">
      <c r="C1236" s="1">
        <v>45009.558621354168</v>
      </c>
      <c r="D1236">
        <v>1.0346485000000001</v>
      </c>
      <c r="E1236">
        <v>-6.2893214000000004</v>
      </c>
      <c r="F1236">
        <v>-5.8630079999999998</v>
      </c>
      <c r="G1236" s="1"/>
      <c r="L1236" s="2">
        <v>45009.558599930555</v>
      </c>
      <c r="M1236">
        <v>-3.6275191000000002</v>
      </c>
      <c r="N1236">
        <v>-1.8951155</v>
      </c>
      <c r="O1236">
        <v>8.4227360000000004</v>
      </c>
      <c r="P1236" s="1"/>
    </row>
    <row r="1237" spans="3:16" x14ac:dyDescent="0.25">
      <c r="C1237" s="1">
        <v>45009.558621620374</v>
      </c>
      <c r="D1237">
        <v>0.7568262</v>
      </c>
      <c r="E1237">
        <v>-6.7108449999999999</v>
      </c>
      <c r="F1237">
        <v>-6.6773148000000004</v>
      </c>
      <c r="G1237" s="1"/>
      <c r="L1237" s="2">
        <v>45009.558599965276</v>
      </c>
      <c r="M1237">
        <v>-4.0869412000000001</v>
      </c>
      <c r="N1237">
        <v>-3.3714871</v>
      </c>
      <c r="O1237">
        <v>9.4755769999999995</v>
      </c>
      <c r="P1237" s="1"/>
    </row>
    <row r="1238" spans="3:16" x14ac:dyDescent="0.25">
      <c r="C1238" s="1">
        <v>45009.55862181713</v>
      </c>
      <c r="D1238">
        <v>-0.57480469999999995</v>
      </c>
      <c r="E1238">
        <v>-7.5970025000000003</v>
      </c>
      <c r="F1238">
        <v>-6.7012650000000002</v>
      </c>
      <c r="G1238" s="1"/>
      <c r="L1238" s="2">
        <v>45009.558599965276</v>
      </c>
      <c r="M1238">
        <v>-4.3549369999999996</v>
      </c>
      <c r="N1238">
        <v>-5.3192449999999996</v>
      </c>
      <c r="O1238">
        <v>10.49492</v>
      </c>
      <c r="P1238" s="1"/>
    </row>
    <row r="1239" spans="3:16" x14ac:dyDescent="0.25">
      <c r="C1239" s="1">
        <v>45009.55862207176</v>
      </c>
      <c r="D1239">
        <v>-0.98195803000000004</v>
      </c>
      <c r="E1239">
        <v>-7.4628810000000003</v>
      </c>
      <c r="F1239">
        <v>-5.0918117000000001</v>
      </c>
      <c r="G1239" s="1"/>
      <c r="L1239" s="2">
        <v>45009.558600428238</v>
      </c>
      <c r="M1239">
        <v>-4.3645085999999997</v>
      </c>
      <c r="N1239">
        <v>-5.680561</v>
      </c>
      <c r="O1239">
        <v>11.274981</v>
      </c>
      <c r="P1239" s="1"/>
    </row>
    <row r="1240" spans="3:16" x14ac:dyDescent="0.25">
      <c r="C1240" s="1">
        <v>45009.558622337965</v>
      </c>
      <c r="D1240">
        <v>0.25387207000000001</v>
      </c>
      <c r="E1240">
        <v>-7.1658989999999996</v>
      </c>
      <c r="F1240">
        <v>-4.9816409999999998</v>
      </c>
      <c r="G1240" s="1"/>
      <c r="L1240" s="2">
        <v>45009.55860045139</v>
      </c>
      <c r="M1240">
        <v>-4.6755753000000002</v>
      </c>
      <c r="N1240">
        <v>-4.9076789999999999</v>
      </c>
      <c r="O1240">
        <v>11.432905999999999</v>
      </c>
      <c r="P1240" s="1"/>
    </row>
    <row r="1241" spans="3:16" x14ac:dyDescent="0.25">
      <c r="C1241" s="1">
        <v>45009.558622546298</v>
      </c>
      <c r="D1241">
        <v>0.87657719999999995</v>
      </c>
      <c r="E1241">
        <v>-7.3814507000000003</v>
      </c>
      <c r="F1241">
        <v>-6.7683252999999999</v>
      </c>
      <c r="G1241" s="1"/>
      <c r="L1241" s="2">
        <v>45009.558600462966</v>
      </c>
      <c r="M1241">
        <v>-5.6159549999999996</v>
      </c>
      <c r="N1241">
        <v>-4.3453660000000003</v>
      </c>
      <c r="O1241">
        <v>10.770095</v>
      </c>
      <c r="P1241" s="1"/>
    </row>
    <row r="1242" spans="3:16" x14ac:dyDescent="0.25">
      <c r="C1242" s="1">
        <v>45009.558622800927</v>
      </c>
      <c r="D1242">
        <v>1.3412109999999999</v>
      </c>
      <c r="E1242">
        <v>-7.3000197</v>
      </c>
      <c r="F1242">
        <v>-7.8125540000000004</v>
      </c>
      <c r="G1242" s="1"/>
      <c r="L1242" s="2">
        <v>45009.558600486111</v>
      </c>
      <c r="M1242">
        <v>-6.3026949999999999</v>
      </c>
      <c r="N1242">
        <v>-3.3571300000000002</v>
      </c>
      <c r="O1242">
        <v>9.7651090000000007</v>
      </c>
      <c r="P1242" s="1"/>
    </row>
    <row r="1243" spans="3:16" x14ac:dyDescent="0.25">
      <c r="C1243" s="1">
        <v>45009.558622997683</v>
      </c>
      <c r="D1243">
        <v>0.9532178</v>
      </c>
      <c r="E1243">
        <v>-6.356382</v>
      </c>
      <c r="F1243">
        <v>-5.4031643999999996</v>
      </c>
      <c r="G1243" s="1"/>
      <c r="L1243" s="2">
        <v>45009.558600497687</v>
      </c>
      <c r="M1243">
        <v>-7.3746796000000003</v>
      </c>
      <c r="N1243">
        <v>-3.2350962000000001</v>
      </c>
      <c r="O1243">
        <v>8.9228349999999992</v>
      </c>
      <c r="P1243" s="1"/>
    </row>
    <row r="1244" spans="3:16" x14ac:dyDescent="0.25">
      <c r="C1244" s="1">
        <v>45009.558623263889</v>
      </c>
      <c r="D1244">
        <v>0.53648439999999997</v>
      </c>
      <c r="E1244">
        <v>-6.3755420000000003</v>
      </c>
      <c r="F1244">
        <v>-5.2929934999999997</v>
      </c>
      <c r="G1244" s="1"/>
      <c r="L1244" s="2">
        <v>45009.558600497687</v>
      </c>
      <c r="M1244">
        <v>-8.8701934999999992</v>
      </c>
      <c r="N1244">
        <v>-3.644269</v>
      </c>
      <c r="O1244">
        <v>7.4679995000000003</v>
      </c>
      <c r="P1244" s="1"/>
    </row>
    <row r="1245" spans="3:16" x14ac:dyDescent="0.25">
      <c r="C1245" s="1">
        <v>45009.558623437501</v>
      </c>
      <c r="D1245">
        <v>0.3784131</v>
      </c>
      <c r="E1245">
        <v>-8.0472660000000005</v>
      </c>
      <c r="F1245">
        <v>-6.6102543000000002</v>
      </c>
      <c r="G1245" s="1"/>
      <c r="L1245" s="2">
        <v>45009.558600972225</v>
      </c>
      <c r="M1245">
        <v>-9.753145</v>
      </c>
      <c r="N1245">
        <v>-3.4719856</v>
      </c>
      <c r="O1245">
        <v>6.273981</v>
      </c>
      <c r="P1245" s="1"/>
    </row>
    <row r="1246" spans="3:16" x14ac:dyDescent="0.25">
      <c r="C1246" s="1">
        <v>45009.558623726851</v>
      </c>
      <c r="D1246">
        <v>7.1850590000000006E-2</v>
      </c>
      <c r="E1246">
        <v>-8.2436570000000007</v>
      </c>
      <c r="F1246">
        <v>-6.1408304999999999</v>
      </c>
      <c r="G1246" s="1"/>
      <c r="L1246" s="2">
        <v>45009.558600983793</v>
      </c>
      <c r="M1246">
        <v>-9.8057870000000005</v>
      </c>
      <c r="N1246">
        <v>-3.1848469000000001</v>
      </c>
      <c r="O1246">
        <v>6.0538410000000002</v>
      </c>
      <c r="P1246" s="1"/>
    </row>
    <row r="1247" spans="3:16" x14ac:dyDescent="0.25">
      <c r="C1247" s="1">
        <v>45009.55862398148</v>
      </c>
      <c r="D1247">
        <v>0.63707524999999998</v>
      </c>
      <c r="E1247">
        <v>-6.5240334999999998</v>
      </c>
      <c r="F1247">
        <v>-5.3313135999999997</v>
      </c>
      <c r="G1247" s="1"/>
      <c r="L1247" s="2">
        <v>45009.558600995369</v>
      </c>
      <c r="M1247">
        <v>-9.5617190000000001</v>
      </c>
      <c r="N1247">
        <v>-3.0604203000000001</v>
      </c>
      <c r="O1247">
        <v>6.2835520000000002</v>
      </c>
      <c r="P1247" s="1"/>
    </row>
    <row r="1248" spans="3:16" x14ac:dyDescent="0.25">
      <c r="C1248" s="1">
        <v>45009.558624143516</v>
      </c>
      <c r="D1248">
        <v>1.4465919</v>
      </c>
      <c r="E1248">
        <v>-5.5181250000000004</v>
      </c>
      <c r="F1248">
        <v>-4.9193699999999998</v>
      </c>
      <c r="G1248" s="1"/>
      <c r="L1248" s="2">
        <v>45009.558601481483</v>
      </c>
      <c r="M1248">
        <v>-9.4253280000000004</v>
      </c>
      <c r="N1248">
        <v>-3.2183464000000002</v>
      </c>
      <c r="O1248">
        <v>6.9200429999999997</v>
      </c>
      <c r="P1248" s="1"/>
    </row>
    <row r="1249" spans="3:16" x14ac:dyDescent="0.25">
      <c r="C1249" s="1">
        <v>45009.558624386576</v>
      </c>
      <c r="D1249">
        <v>1.5040723</v>
      </c>
      <c r="E1249">
        <v>-6.1073003000000003</v>
      </c>
      <c r="F1249">
        <v>-5.5324954999999996</v>
      </c>
      <c r="G1249" s="1"/>
      <c r="L1249" s="2">
        <v>45009.558601493052</v>
      </c>
      <c r="M1249">
        <v>-9.2362959999999994</v>
      </c>
      <c r="N1249">
        <v>-3.5868410000000002</v>
      </c>
      <c r="O1249">
        <v>7.6713896000000004</v>
      </c>
      <c r="P1249" s="1"/>
    </row>
    <row r="1250" spans="3:16" x14ac:dyDescent="0.25">
      <c r="C1250" s="1">
        <v>45009.558624664351</v>
      </c>
      <c r="D1250">
        <v>1.9782862999999999</v>
      </c>
      <c r="E1250">
        <v>-7.3335499999999998</v>
      </c>
      <c r="F1250">
        <v>-6.4138627000000001</v>
      </c>
      <c r="G1250" s="1"/>
      <c r="L1250" s="2">
        <v>45009.558601504628</v>
      </c>
      <c r="M1250">
        <v>-9.1094760000000008</v>
      </c>
      <c r="N1250">
        <v>-4.6755753000000002</v>
      </c>
      <c r="O1250">
        <v>8.6691959999999995</v>
      </c>
      <c r="P1250" s="1"/>
    </row>
    <row r="1251" spans="3:16" x14ac:dyDescent="0.25">
      <c r="C1251" s="1">
        <v>45009.558624884259</v>
      </c>
      <c r="D1251">
        <v>2.4572902000000001</v>
      </c>
      <c r="E1251">
        <v>-7.6975930000000004</v>
      </c>
      <c r="F1251">
        <v>-6.2893214000000004</v>
      </c>
      <c r="G1251" s="1"/>
      <c r="L1251" s="2">
        <v>45009.558601539349</v>
      </c>
      <c r="M1251">
        <v>-8.7146600000000003</v>
      </c>
      <c r="N1251">
        <v>-5.6685967000000002</v>
      </c>
      <c r="O1251">
        <v>9.18126</v>
      </c>
      <c r="P1251" s="1"/>
    </row>
    <row r="1252" spans="3:16" x14ac:dyDescent="0.25">
      <c r="C1252" s="1">
        <v>45009.558625104168</v>
      </c>
      <c r="D1252">
        <v>2.4237600000000001</v>
      </c>
      <c r="E1252">
        <v>-6.4042826000000002</v>
      </c>
      <c r="F1252">
        <v>-5.2786229999999996</v>
      </c>
      <c r="G1252" s="1"/>
      <c r="L1252" s="2">
        <v>45009.55860196759</v>
      </c>
      <c r="M1252">
        <v>-8.1092759999999995</v>
      </c>
      <c r="N1252">
        <v>-6.1950180000000001</v>
      </c>
      <c r="O1252">
        <v>9.8177509999999995</v>
      </c>
      <c r="P1252" s="1"/>
    </row>
    <row r="1253" spans="3:16" x14ac:dyDescent="0.25">
      <c r="C1253" s="1">
        <v>45009.558625358797</v>
      </c>
      <c r="D1253">
        <v>2.0549268999999999</v>
      </c>
      <c r="E1253">
        <v>-5.2882031999999999</v>
      </c>
      <c r="F1253">
        <v>-5.0918117000000001</v>
      </c>
      <c r="G1253" s="1"/>
      <c r="L1253" s="2">
        <v>45009.558601990742</v>
      </c>
      <c r="M1253">
        <v>-7.9776707</v>
      </c>
      <c r="N1253">
        <v>-6.8578295999999996</v>
      </c>
      <c r="O1253">
        <v>9.5138630000000006</v>
      </c>
      <c r="P1253" s="1"/>
    </row>
    <row r="1254" spans="3:16" x14ac:dyDescent="0.25">
      <c r="C1254" s="1">
        <v>45009.558625578706</v>
      </c>
      <c r="D1254">
        <v>1.5998730999999999</v>
      </c>
      <c r="E1254">
        <v>-5.5564456</v>
      </c>
      <c r="F1254">
        <v>-4.8810500000000001</v>
      </c>
      <c r="G1254" s="1"/>
      <c r="L1254" s="2">
        <v>45009.558602013887</v>
      </c>
      <c r="M1254">
        <v>-8.1164539999999992</v>
      </c>
      <c r="N1254">
        <v>-7.3387869999999999</v>
      </c>
      <c r="O1254">
        <v>9.0759760000000007</v>
      </c>
      <c r="P1254" s="1"/>
    </row>
    <row r="1255" spans="3:16" x14ac:dyDescent="0.25">
      <c r="C1255" s="1">
        <v>45009.55862585648</v>
      </c>
      <c r="D1255">
        <v>0.98195803000000004</v>
      </c>
      <c r="E1255">
        <v>-6.4090724000000003</v>
      </c>
      <c r="F1255">
        <v>-5.3887939999999999</v>
      </c>
      <c r="G1255" s="1"/>
      <c r="L1255" s="2">
        <v>45009.558602025463</v>
      </c>
      <c r="M1255">
        <v>-8.5136629999999993</v>
      </c>
      <c r="N1255">
        <v>-7.1712894</v>
      </c>
      <c r="O1255">
        <v>9.5904330000000009</v>
      </c>
      <c r="P1255" s="1"/>
    </row>
    <row r="1256" spans="3:16" x14ac:dyDescent="0.25">
      <c r="C1256" s="1">
        <v>45009.558626030092</v>
      </c>
      <c r="D1256">
        <v>0.40236329999999998</v>
      </c>
      <c r="E1256">
        <v>-7.0988382999999997</v>
      </c>
      <c r="F1256">
        <v>-6.7874856000000001</v>
      </c>
      <c r="G1256" s="1"/>
      <c r="L1256" s="2">
        <v>45009.558602037039</v>
      </c>
      <c r="M1256">
        <v>-8.4562349999999995</v>
      </c>
      <c r="N1256">
        <v>-5.8097734000000001</v>
      </c>
      <c r="O1256">
        <v>9.7507520000000003</v>
      </c>
      <c r="P1256" s="1"/>
    </row>
    <row r="1257" spans="3:16" x14ac:dyDescent="0.25">
      <c r="C1257" s="1">
        <v>45009.558626307873</v>
      </c>
      <c r="D1257">
        <v>0.6945557</v>
      </c>
      <c r="E1257">
        <v>-7.0078272999999998</v>
      </c>
      <c r="F1257">
        <v>-6.7060550000000001</v>
      </c>
      <c r="G1257" s="1"/>
      <c r="L1257" s="2">
        <v>45009.558602523146</v>
      </c>
      <c r="M1257">
        <v>-7.4464639999999997</v>
      </c>
      <c r="N1257">
        <v>-4.6516469999999996</v>
      </c>
      <c r="O1257">
        <v>9.6095749999999995</v>
      </c>
      <c r="P1257" s="1"/>
    </row>
    <row r="1258" spans="3:16" x14ac:dyDescent="0.25">
      <c r="C1258" s="1">
        <v>45009.558626481485</v>
      </c>
      <c r="D1258">
        <v>1.1496093999999999</v>
      </c>
      <c r="E1258">
        <v>-6.6198344000000002</v>
      </c>
      <c r="F1258">
        <v>-5.647456</v>
      </c>
      <c r="G1258" s="1"/>
      <c r="L1258" s="2">
        <v>45009.558602569443</v>
      </c>
      <c r="M1258">
        <v>-6.4295144000000004</v>
      </c>
      <c r="N1258">
        <v>-4.7760740000000004</v>
      </c>
      <c r="O1258">
        <v>10.092926</v>
      </c>
      <c r="P1258" s="1"/>
    </row>
    <row r="1259" spans="3:16" x14ac:dyDescent="0.25">
      <c r="C1259" s="1">
        <v>45009.558626782411</v>
      </c>
      <c r="D1259">
        <v>0.77119629999999995</v>
      </c>
      <c r="E1259">
        <v>-6.1312503999999999</v>
      </c>
      <c r="F1259">
        <v>-5.4750147</v>
      </c>
      <c r="G1259" s="1"/>
      <c r="L1259" s="2">
        <v>45009.558602581019</v>
      </c>
      <c r="M1259">
        <v>-6.1998034000000004</v>
      </c>
      <c r="N1259">
        <v>-5.584848</v>
      </c>
      <c r="O1259">
        <v>9.987641</v>
      </c>
      <c r="P1259" s="1"/>
    </row>
    <row r="1260" spans="3:16" x14ac:dyDescent="0.25">
      <c r="C1260" s="1">
        <v>45009.558627025464</v>
      </c>
      <c r="D1260">
        <v>1.0106983</v>
      </c>
      <c r="E1260">
        <v>-6.0162890000000004</v>
      </c>
      <c r="F1260">
        <v>-5.6091360000000003</v>
      </c>
      <c r="G1260" s="1"/>
      <c r="L1260" s="2">
        <v>45009.558603090278</v>
      </c>
      <c r="M1260">
        <v>-5.8025950000000002</v>
      </c>
      <c r="N1260">
        <v>-6.0538410000000002</v>
      </c>
      <c r="O1260">
        <v>10.064211999999999</v>
      </c>
      <c r="P1260" s="1"/>
    </row>
    <row r="1261" spans="3:16" x14ac:dyDescent="0.25">
      <c r="C1261" s="1">
        <v>45009.558627222221</v>
      </c>
      <c r="D1261">
        <v>1.949546</v>
      </c>
      <c r="E1261">
        <v>-6.8832864999999996</v>
      </c>
      <c r="F1261">
        <v>-5.4319043000000002</v>
      </c>
      <c r="G1261" s="1"/>
      <c r="L1261" s="2">
        <v>45009.558603101854</v>
      </c>
      <c r="M1261">
        <v>-4.2209390000000004</v>
      </c>
      <c r="N1261">
        <v>-3.842873</v>
      </c>
      <c r="O1261">
        <v>10.157532</v>
      </c>
      <c r="P1261" s="1"/>
    </row>
    <row r="1262" spans="3:16" x14ac:dyDescent="0.25">
      <c r="C1262" s="1">
        <v>45009.55862747685</v>
      </c>
      <c r="D1262">
        <v>2.9171338000000002</v>
      </c>
      <c r="E1262">
        <v>-7.5826320000000003</v>
      </c>
      <c r="F1262">
        <v>-6.0593995999999999</v>
      </c>
      <c r="G1262" s="1"/>
      <c r="L1262" s="2">
        <v>45009.558603113423</v>
      </c>
      <c r="M1262">
        <v>-5.0033919999999998</v>
      </c>
      <c r="N1262">
        <v>-4.2592243999999999</v>
      </c>
      <c r="O1262">
        <v>9.9134650000000004</v>
      </c>
      <c r="P1262" s="1"/>
    </row>
    <row r="1263" spans="3:16" x14ac:dyDescent="0.25">
      <c r="C1263" s="1">
        <v>45009.558627708335</v>
      </c>
      <c r="D1263">
        <v>2.9315039999999999</v>
      </c>
      <c r="E1263">
        <v>-7.563472</v>
      </c>
      <c r="F1263">
        <v>-6.3372219999999997</v>
      </c>
      <c r="G1263" s="1"/>
      <c r="L1263" s="2">
        <v>45009.558603136575</v>
      </c>
      <c r="M1263">
        <v>-5.6638109999999999</v>
      </c>
      <c r="N1263">
        <v>-4.6612185999999998</v>
      </c>
      <c r="O1263">
        <v>10.076176</v>
      </c>
      <c r="P1263" s="1"/>
    </row>
    <row r="1264" spans="3:16" x14ac:dyDescent="0.25">
      <c r="C1264" s="1">
        <v>45009.558628009261</v>
      </c>
      <c r="D1264">
        <v>2.3710694000000001</v>
      </c>
      <c r="E1264">
        <v>-6.8449660000000003</v>
      </c>
      <c r="F1264">
        <v>-5.8486380000000002</v>
      </c>
      <c r="G1264" s="1"/>
      <c r="L1264" s="2">
        <v>45009.558603530095</v>
      </c>
      <c r="M1264">
        <v>-4.2257246999999998</v>
      </c>
      <c r="N1264">
        <v>-3.1322047999999998</v>
      </c>
      <c r="O1264">
        <v>10.109674999999999</v>
      </c>
      <c r="P1264" s="1"/>
    </row>
    <row r="1265" spans="3:16" x14ac:dyDescent="0.25">
      <c r="C1265" s="1">
        <v>45009.558628136576</v>
      </c>
      <c r="D1265">
        <v>2.6105714</v>
      </c>
      <c r="E1265">
        <v>-6.591094</v>
      </c>
      <c r="F1265">
        <v>-5.3935842999999997</v>
      </c>
      <c r="G1265" s="1"/>
      <c r="L1265" s="2">
        <v>45009.55860355324</v>
      </c>
      <c r="M1265">
        <v>-3.3619157999999998</v>
      </c>
      <c r="N1265">
        <v>-3.2446674999999998</v>
      </c>
      <c r="O1265">
        <v>9.8321085000000004</v>
      </c>
      <c r="P1265" s="1"/>
    </row>
    <row r="1266" spans="3:16" x14ac:dyDescent="0.25">
      <c r="C1266" s="1">
        <v>45009.55862841435</v>
      </c>
      <c r="D1266">
        <v>1.9687060999999999</v>
      </c>
      <c r="E1266">
        <v>-7.3862405000000004</v>
      </c>
      <c r="F1266">
        <v>-5.9061184000000004</v>
      </c>
      <c r="G1266" s="1"/>
      <c r="L1266" s="2">
        <v>45009.558603564816</v>
      </c>
      <c r="M1266">
        <v>-3.6227336000000001</v>
      </c>
      <c r="N1266">
        <v>-3.9888352999999999</v>
      </c>
      <c r="O1266">
        <v>9.5353984999999994</v>
      </c>
      <c r="P1266" s="1"/>
    </row>
    <row r="1267" spans="3:16" x14ac:dyDescent="0.25">
      <c r="C1267" s="1">
        <v>45009.558628634259</v>
      </c>
      <c r="D1267">
        <v>0.71371585000000004</v>
      </c>
      <c r="E1267">
        <v>-9.2351960000000002</v>
      </c>
      <c r="F1267">
        <v>-6.5719336999999998</v>
      </c>
      <c r="G1267" s="1"/>
      <c r="L1267" s="2">
        <v>45009.558603576392</v>
      </c>
      <c r="M1267">
        <v>-2.6847470000000002</v>
      </c>
      <c r="N1267">
        <v>-2.6775684000000002</v>
      </c>
      <c r="O1267">
        <v>9.5162549999999992</v>
      </c>
      <c r="P1267" s="1"/>
    </row>
    <row r="1268" spans="3:16" x14ac:dyDescent="0.25">
      <c r="C1268" s="1">
        <v>45009.558628888888</v>
      </c>
      <c r="D1268">
        <v>-0.36404300000000001</v>
      </c>
      <c r="E1268">
        <v>-9.5800780000000003</v>
      </c>
      <c r="F1268">
        <v>-6.8305959999999999</v>
      </c>
      <c r="G1268" s="1"/>
      <c r="L1268" s="2">
        <v>45009.558603587961</v>
      </c>
      <c r="M1268">
        <v>-2.0410775999999999</v>
      </c>
      <c r="N1268">
        <v>-2.4095724000000001</v>
      </c>
      <c r="O1268">
        <v>9.9110720000000008</v>
      </c>
      <c r="P1268" s="1"/>
    </row>
    <row r="1269" spans="3:16" x14ac:dyDescent="0.25">
      <c r="C1269" s="1">
        <v>45009.558629097221</v>
      </c>
      <c r="D1269">
        <v>-0.98195803000000004</v>
      </c>
      <c r="E1269">
        <v>-8.5789600000000004</v>
      </c>
      <c r="F1269">
        <v>-7.5203613999999996</v>
      </c>
      <c r="G1269" s="1"/>
      <c r="L1269" s="2">
        <v>45009.558604097219</v>
      </c>
      <c r="M1269">
        <v>-1.0336993999999999</v>
      </c>
      <c r="N1269">
        <v>-2.7972096999999998</v>
      </c>
      <c r="O1269">
        <v>10.475778</v>
      </c>
      <c r="P1269" s="1"/>
    </row>
    <row r="1270" spans="3:16" x14ac:dyDescent="0.25">
      <c r="L1270" s="2">
        <v>45009.558604108795</v>
      </c>
      <c r="M1270">
        <v>4.7856453000000004E-3</v>
      </c>
      <c r="N1270">
        <v>-2.9431717000000002</v>
      </c>
      <c r="O1270">
        <v>10.760524</v>
      </c>
      <c r="P1270" s="1"/>
    </row>
    <row r="1271" spans="3:16" x14ac:dyDescent="0.25">
      <c r="L1271" s="2">
        <v>45009.558604120371</v>
      </c>
      <c r="M1271">
        <v>0.1268196</v>
      </c>
      <c r="N1271">
        <v>-3.4169507000000001</v>
      </c>
      <c r="O1271">
        <v>10.619346999999999</v>
      </c>
      <c r="P1271" s="1"/>
    </row>
    <row r="1272" spans="3:16" x14ac:dyDescent="0.25">
      <c r="L1272" s="2">
        <v>45009.558604571757</v>
      </c>
      <c r="M1272">
        <v>0.31106696</v>
      </c>
      <c r="N1272">
        <v>-3.0077782000000002</v>
      </c>
      <c r="O1272">
        <v>10.289137999999999</v>
      </c>
      <c r="P1272" s="1"/>
    </row>
    <row r="1273" spans="3:16" x14ac:dyDescent="0.25">
      <c r="L1273" s="2">
        <v>45009.558604594909</v>
      </c>
      <c r="M1273">
        <v>0.95952190000000004</v>
      </c>
      <c r="N1273">
        <v>-2.0889342000000002</v>
      </c>
      <c r="O1273">
        <v>9.9589280000000002</v>
      </c>
      <c r="P1273" s="1"/>
    </row>
    <row r="1274" spans="3:16" x14ac:dyDescent="0.25">
      <c r="L1274" s="2">
        <v>45009.558604618054</v>
      </c>
      <c r="M1274">
        <v>1.2538389999999999</v>
      </c>
      <c r="N1274">
        <v>-2.0051853999999998</v>
      </c>
      <c r="O1274">
        <v>9.769895</v>
      </c>
      <c r="P1274" s="1"/>
    </row>
    <row r="1275" spans="3:16" x14ac:dyDescent="0.25">
      <c r="L1275" s="2">
        <v>45009.558604652775</v>
      </c>
      <c r="M1275">
        <v>1.5816557</v>
      </c>
      <c r="N1275">
        <v>-2.0817556000000002</v>
      </c>
      <c r="O1275">
        <v>9.6382890000000003</v>
      </c>
      <c r="P1275" s="1"/>
    </row>
    <row r="1276" spans="3:16" x14ac:dyDescent="0.25">
      <c r="L1276" s="2">
        <v>45009.558605138889</v>
      </c>
      <c r="M1276">
        <v>2.0051853999999998</v>
      </c>
      <c r="N1276">
        <v>-2.2947167999999998</v>
      </c>
      <c r="O1276">
        <v>9.6957179999999994</v>
      </c>
      <c r="P1276" s="1"/>
    </row>
    <row r="1277" spans="3:16" x14ac:dyDescent="0.25">
      <c r="L1277" s="2">
        <v>45009.558605150465</v>
      </c>
      <c r="M1277">
        <v>2.3832513999999998</v>
      </c>
      <c r="N1277">
        <v>-2.6919255</v>
      </c>
      <c r="O1277">
        <v>9.7076820000000001</v>
      </c>
      <c r="P1277" s="1"/>
    </row>
    <row r="1278" spans="3:16" x14ac:dyDescent="0.25">
      <c r="L1278" s="2">
        <v>45009.558605162034</v>
      </c>
      <c r="M1278">
        <v>2.6703901000000001</v>
      </c>
      <c r="N1278">
        <v>-3.0723843999999998</v>
      </c>
      <c r="O1278">
        <v>9.3296159999999997</v>
      </c>
      <c r="P1278" s="1"/>
    </row>
    <row r="1279" spans="3:16" x14ac:dyDescent="0.25">
      <c r="L1279" s="2">
        <v>45009.55860517361</v>
      </c>
      <c r="M1279">
        <v>2.9862427999999999</v>
      </c>
      <c r="N1279">
        <v>-2.6632115999999999</v>
      </c>
      <c r="O1279">
        <v>8.8390869999999993</v>
      </c>
      <c r="P1279" s="1"/>
    </row>
    <row r="1280" spans="3:16" x14ac:dyDescent="0.25">
      <c r="L1280" s="2">
        <v>45009.558605185186</v>
      </c>
      <c r="M1280">
        <v>3.2279176999999999</v>
      </c>
      <c r="N1280">
        <v>-2.036292</v>
      </c>
      <c r="O1280">
        <v>8.3342010000000002</v>
      </c>
      <c r="P1280" s="1"/>
    </row>
    <row r="1281" spans="12:16" x14ac:dyDescent="0.25">
      <c r="L1281" s="2">
        <v>45009.558605671293</v>
      </c>
      <c r="M1281">
        <v>3.6705899999999998</v>
      </c>
      <c r="N1281">
        <v>-1.5529419</v>
      </c>
      <c r="O1281">
        <v>7.8963146000000002</v>
      </c>
      <c r="P1281" s="1"/>
    </row>
    <row r="1282" spans="12:16" x14ac:dyDescent="0.25">
      <c r="L1282" s="2">
        <v>45009.558605682869</v>
      </c>
      <c r="M1282">
        <v>4.1156550000000003</v>
      </c>
      <c r="N1282">
        <v>-1.3615161</v>
      </c>
      <c r="O1282">
        <v>7.7312098000000002</v>
      </c>
    </row>
    <row r="1283" spans="12:16" x14ac:dyDescent="0.25">
      <c r="L1283" s="2">
        <v>45009.558605682869</v>
      </c>
      <c r="M1283">
        <v>4.4291150000000004</v>
      </c>
      <c r="N1283">
        <v>-1.3543376</v>
      </c>
      <c r="O1283">
        <v>7.7958160000000003</v>
      </c>
    </row>
    <row r="1284" spans="12:16" x14ac:dyDescent="0.25">
      <c r="L1284" s="2">
        <v>45009.558605706021</v>
      </c>
      <c r="M1284">
        <v>4.5487555999999998</v>
      </c>
      <c r="N1284">
        <v>-1.4333007</v>
      </c>
      <c r="O1284">
        <v>8.1092759999999995</v>
      </c>
    </row>
    <row r="1285" spans="12:16" x14ac:dyDescent="0.25">
      <c r="L1285" s="2">
        <v>45009.558606134262</v>
      </c>
      <c r="M1285">
        <v>4.5152564000000002</v>
      </c>
      <c r="N1285">
        <v>-1.3112668000000001</v>
      </c>
      <c r="O1285">
        <v>8.7170520000000007</v>
      </c>
    </row>
    <row r="1286" spans="12:16" x14ac:dyDescent="0.25">
      <c r="L1286" s="2">
        <v>45009.558606168983</v>
      </c>
      <c r="M1286">
        <v>4.1682969999999999</v>
      </c>
      <c r="N1286">
        <v>-1.2346965000000001</v>
      </c>
      <c r="O1286">
        <v>9.2243309999999994</v>
      </c>
    </row>
    <row r="1287" spans="12:16" x14ac:dyDescent="0.25">
      <c r="L1287" s="2">
        <v>45009.558606203704</v>
      </c>
      <c r="M1287">
        <v>3.6586257999999998</v>
      </c>
      <c r="N1287">
        <v>-1.2107682</v>
      </c>
      <c r="O1287">
        <v>9.5377910000000004</v>
      </c>
    </row>
    <row r="1288" spans="12:16" x14ac:dyDescent="0.25">
      <c r="L1288" s="2">
        <v>45009.558606203704</v>
      </c>
      <c r="M1288">
        <v>3.0580273</v>
      </c>
      <c r="N1288">
        <v>-1.0336993999999999</v>
      </c>
      <c r="O1288">
        <v>9.6430749999999996</v>
      </c>
    </row>
    <row r="1289" spans="12:16" x14ac:dyDescent="0.25">
      <c r="L1289" s="2">
        <v>45009.558606689818</v>
      </c>
      <c r="M1289">
        <v>2.6703901000000001</v>
      </c>
      <c r="N1289">
        <v>-1.0576276</v>
      </c>
      <c r="O1289">
        <v>9.7483599999999999</v>
      </c>
    </row>
    <row r="1290" spans="12:16" x14ac:dyDescent="0.25">
      <c r="L1290" s="2">
        <v>45009.558606724539</v>
      </c>
      <c r="M1290">
        <v>2.5698915000000002</v>
      </c>
      <c r="N1290">
        <v>-1.2945169999999999</v>
      </c>
      <c r="O1290">
        <v>9.8991070000000008</v>
      </c>
    </row>
    <row r="1291" spans="12:16" x14ac:dyDescent="0.25">
      <c r="L1291" s="2">
        <v>45009.558606759259</v>
      </c>
      <c r="M1291">
        <v>2.4358935000000002</v>
      </c>
      <c r="N1291">
        <v>-1.5744773000000001</v>
      </c>
      <c r="O1291">
        <v>10.011570000000001</v>
      </c>
    </row>
    <row r="1292" spans="12:16" x14ac:dyDescent="0.25">
      <c r="L1292" s="2">
        <v>45009.558606770835</v>
      </c>
      <c r="M1292">
        <v>2.2827527999999999</v>
      </c>
      <c r="N1292">
        <v>-1.3351951</v>
      </c>
      <c r="O1292">
        <v>10.191031000000001</v>
      </c>
    </row>
    <row r="1293" spans="12:16" x14ac:dyDescent="0.25">
      <c r="L1293" s="2">
        <v>45009.558607245373</v>
      </c>
      <c r="M1293">
        <v>2.184647</v>
      </c>
      <c r="N1293">
        <v>-0.73698940000000002</v>
      </c>
      <c r="O1293">
        <v>10.537991</v>
      </c>
    </row>
    <row r="1294" spans="12:16" x14ac:dyDescent="0.25">
      <c r="L1294" s="2">
        <v>45009.558607256942</v>
      </c>
      <c r="M1294">
        <v>1.8376877</v>
      </c>
      <c r="N1294">
        <v>-0.94995059999999998</v>
      </c>
      <c r="O1294">
        <v>10.930414000000001</v>
      </c>
    </row>
    <row r="1295" spans="12:16" x14ac:dyDescent="0.25">
      <c r="L1295" s="2">
        <v>45009.558607256942</v>
      </c>
      <c r="M1295">
        <v>1.3375878000000001</v>
      </c>
      <c r="N1295">
        <v>-1.3758729999999999</v>
      </c>
      <c r="O1295">
        <v>11.205588000000001</v>
      </c>
    </row>
    <row r="1296" spans="12:16" x14ac:dyDescent="0.25">
      <c r="L1296" s="2">
        <v>45009.558607743056</v>
      </c>
      <c r="M1296">
        <v>0.79202430000000001</v>
      </c>
      <c r="N1296">
        <v>-1.3064811000000001</v>
      </c>
      <c r="O1296">
        <v>11.303694</v>
      </c>
    </row>
    <row r="1297" spans="12:15" x14ac:dyDescent="0.25">
      <c r="L1297" s="2">
        <v>45009.558607766201</v>
      </c>
      <c r="M1297">
        <v>0.36131623000000002</v>
      </c>
      <c r="N1297">
        <v>-0.87577309999999997</v>
      </c>
      <c r="O1297">
        <v>11.073983</v>
      </c>
    </row>
    <row r="1298" spans="12:15" x14ac:dyDescent="0.25">
      <c r="L1298" s="2">
        <v>45009.558607777777</v>
      </c>
      <c r="M1298">
        <v>-0.21535404</v>
      </c>
      <c r="N1298">
        <v>-0.66759752999999999</v>
      </c>
      <c r="O1298">
        <v>10.798809</v>
      </c>
    </row>
    <row r="1299" spans="12:15" x14ac:dyDescent="0.25">
      <c r="L1299" s="2">
        <v>45009.55860822917</v>
      </c>
      <c r="M1299">
        <v>-0.59581286</v>
      </c>
      <c r="N1299">
        <v>-0.47856452999999999</v>
      </c>
      <c r="O1299">
        <v>10.667203000000001</v>
      </c>
    </row>
    <row r="1300" spans="12:15" x14ac:dyDescent="0.25">
      <c r="L1300" s="2">
        <v>45009.558608252315</v>
      </c>
      <c r="M1300">
        <v>-0.78484580000000004</v>
      </c>
      <c r="N1300">
        <v>-0.36131623000000002</v>
      </c>
      <c r="O1300">
        <v>10.535598</v>
      </c>
    </row>
    <row r="1301" spans="12:15" x14ac:dyDescent="0.25">
      <c r="L1301" s="2">
        <v>45009.558608263891</v>
      </c>
      <c r="M1301">
        <v>-1.0911272000000001</v>
      </c>
      <c r="N1301">
        <v>-0.64845496000000002</v>
      </c>
      <c r="O1301">
        <v>10.396813999999999</v>
      </c>
    </row>
    <row r="1302" spans="12:15" x14ac:dyDescent="0.25">
      <c r="L1302" s="2">
        <v>45009.55860827546</v>
      </c>
      <c r="M1302">
        <v>-1.6821543000000001</v>
      </c>
      <c r="N1302">
        <v>-0.92362949999999999</v>
      </c>
      <c r="O1302">
        <v>10.301102</v>
      </c>
    </row>
    <row r="1303" spans="12:15" x14ac:dyDescent="0.25">
      <c r="L1303" s="2">
        <v>45009.558608738429</v>
      </c>
      <c r="M1303">
        <v>-2.2205393</v>
      </c>
      <c r="N1303">
        <v>-0.44506501999999998</v>
      </c>
      <c r="O1303">
        <v>10.4016</v>
      </c>
    </row>
    <row r="1304" spans="12:15" x14ac:dyDescent="0.25">
      <c r="L1304" s="2">
        <v>45009.558608761574</v>
      </c>
      <c r="M1304">
        <v>-2.5028925000000002</v>
      </c>
      <c r="N1304">
        <v>0.7585248</v>
      </c>
      <c r="O1304">
        <v>10.5284195</v>
      </c>
    </row>
    <row r="1305" spans="12:15" x14ac:dyDescent="0.25">
      <c r="L1305" s="2">
        <v>45009.558608819447</v>
      </c>
      <c r="M1305">
        <v>-2.9168508000000002</v>
      </c>
      <c r="N1305">
        <v>1.3112668000000001</v>
      </c>
      <c r="O1305">
        <v>10.303494000000001</v>
      </c>
    </row>
    <row r="1306" spans="12:15" x14ac:dyDescent="0.25">
      <c r="L1306" s="2">
        <v>45009.558608831016</v>
      </c>
      <c r="M1306">
        <v>-3.0987053000000002</v>
      </c>
      <c r="N1306">
        <v>1.9884356000000001</v>
      </c>
      <c r="O1306">
        <v>9.9589280000000002</v>
      </c>
    </row>
    <row r="1307" spans="12:15" x14ac:dyDescent="0.25">
      <c r="L1307" s="2">
        <v>45009.558608842592</v>
      </c>
      <c r="M1307">
        <v>-3.0532417000000001</v>
      </c>
      <c r="N1307">
        <v>2.4191436999999998</v>
      </c>
      <c r="O1307">
        <v>9.987641</v>
      </c>
    </row>
    <row r="1308" spans="12:15" x14ac:dyDescent="0.25">
      <c r="L1308" s="2">
        <v>45009.55860931713</v>
      </c>
      <c r="M1308">
        <v>-3.0388845999999998</v>
      </c>
      <c r="N1308">
        <v>2.0243280000000001</v>
      </c>
      <c r="O1308">
        <v>10.320244000000001</v>
      </c>
    </row>
    <row r="1309" spans="12:15" x14ac:dyDescent="0.25">
      <c r="L1309" s="2">
        <v>45009.558609328706</v>
      </c>
      <c r="M1309">
        <v>-3.0795626999999999</v>
      </c>
      <c r="N1309">
        <v>1.2681960000000001</v>
      </c>
      <c r="O1309">
        <v>10.758131000000001</v>
      </c>
    </row>
    <row r="1310" spans="12:15" x14ac:dyDescent="0.25">
      <c r="L1310" s="2">
        <v>45009.558609340274</v>
      </c>
      <c r="M1310">
        <v>-3.2446674999999998</v>
      </c>
      <c r="N1310">
        <v>0.56949179999999999</v>
      </c>
      <c r="O1310">
        <v>11.062018999999999</v>
      </c>
    </row>
    <row r="1311" spans="12:15" x14ac:dyDescent="0.25">
      <c r="L1311" s="2">
        <v>45009.558609814812</v>
      </c>
      <c r="M1311">
        <v>-3.7304105999999999</v>
      </c>
      <c r="N1311">
        <v>0.15792629</v>
      </c>
      <c r="O1311">
        <v>11.119446999999999</v>
      </c>
    </row>
    <row r="1312" spans="12:15" x14ac:dyDescent="0.25">
      <c r="L1312" s="2">
        <v>45009.558609837964</v>
      </c>
      <c r="M1312">
        <v>-4.2735810000000001</v>
      </c>
      <c r="N1312">
        <v>-1.1964113E-2</v>
      </c>
      <c r="O1312">
        <v>11.004591</v>
      </c>
    </row>
    <row r="1313" spans="12:15" x14ac:dyDescent="0.25">
      <c r="L1313" s="2">
        <v>45009.558609849541</v>
      </c>
      <c r="M1313">
        <v>-4.6253260000000003</v>
      </c>
      <c r="N1313">
        <v>-0.10528419999999999</v>
      </c>
      <c r="O1313">
        <v>10.767702</v>
      </c>
    </row>
    <row r="1314" spans="12:15" x14ac:dyDescent="0.25">
      <c r="L1314" s="2">
        <v>45009.558609861109</v>
      </c>
      <c r="M1314">
        <v>-4.8526444</v>
      </c>
      <c r="N1314">
        <v>-0.54317075000000004</v>
      </c>
      <c r="O1314">
        <v>10.743772999999999</v>
      </c>
    </row>
    <row r="1315" spans="12:15" x14ac:dyDescent="0.25">
      <c r="L1315" s="2">
        <v>45009.558609872685</v>
      </c>
      <c r="M1315">
        <v>-5.0679983999999996</v>
      </c>
      <c r="N1315">
        <v>-0.95712905999999998</v>
      </c>
      <c r="O1315">
        <v>10.923235</v>
      </c>
    </row>
    <row r="1316" spans="12:15" x14ac:dyDescent="0.25">
      <c r="L1316" s="2">
        <v>45009.558610370368</v>
      </c>
      <c r="M1316">
        <v>-5.3120659999999997</v>
      </c>
      <c r="N1316">
        <v>-1.1413764</v>
      </c>
      <c r="O1316">
        <v>11.265409</v>
      </c>
    </row>
    <row r="1317" spans="12:15" x14ac:dyDescent="0.25">
      <c r="L1317" s="2">
        <v>45009.558610439817</v>
      </c>
      <c r="M1317">
        <v>-5.4412785000000001</v>
      </c>
      <c r="N1317">
        <v>-1.3280164999999999</v>
      </c>
      <c r="O1317">
        <v>11.609976</v>
      </c>
    </row>
    <row r="1318" spans="12:15" x14ac:dyDescent="0.25">
      <c r="L1318" s="2">
        <v>45009.558610439817</v>
      </c>
      <c r="M1318">
        <v>-5.3886365999999999</v>
      </c>
      <c r="N1318">
        <v>-1.2777673000000001</v>
      </c>
      <c r="O1318">
        <v>11.947364</v>
      </c>
    </row>
    <row r="1319" spans="12:15" x14ac:dyDescent="0.25">
      <c r="L1319" s="2">
        <v>45009.558610451386</v>
      </c>
      <c r="M1319">
        <v>-5.1014977000000004</v>
      </c>
      <c r="N1319">
        <v>-0.71306115000000003</v>
      </c>
      <c r="O1319">
        <v>12.052648</v>
      </c>
    </row>
    <row r="1320" spans="12:15" x14ac:dyDescent="0.25">
      <c r="L1320" s="2">
        <v>45009.558610844906</v>
      </c>
      <c r="M1320">
        <v>-4.5607199999999999</v>
      </c>
      <c r="N1320">
        <v>0.37328034999999998</v>
      </c>
      <c r="O1320">
        <v>11.643475</v>
      </c>
    </row>
    <row r="1321" spans="12:15" x14ac:dyDescent="0.25">
      <c r="L1321" s="2">
        <v>45009.558610856482</v>
      </c>
      <c r="M1321">
        <v>-4.1922255000000002</v>
      </c>
      <c r="N1321">
        <v>0.95952190000000004</v>
      </c>
      <c r="O1321">
        <v>11.085947000000001</v>
      </c>
    </row>
    <row r="1322" spans="12:15" x14ac:dyDescent="0.25">
      <c r="L1322" s="2">
        <v>45009.558610856482</v>
      </c>
      <c r="M1322">
        <v>-4.0438704000000003</v>
      </c>
      <c r="N1322">
        <v>1.4859427999999999</v>
      </c>
      <c r="O1322">
        <v>10.487741</v>
      </c>
    </row>
    <row r="1323" spans="12:15" x14ac:dyDescent="0.25">
      <c r="L1323" s="2">
        <v>45009.558611365741</v>
      </c>
      <c r="M1323">
        <v>-3.6203406</v>
      </c>
      <c r="N1323">
        <v>3.1513474000000001</v>
      </c>
      <c r="O1323">
        <v>9.8249300000000002</v>
      </c>
    </row>
    <row r="1324" spans="12:15" x14ac:dyDescent="0.25">
      <c r="L1324" s="2">
        <v>45009.558611388886</v>
      </c>
      <c r="M1324">
        <v>-3.0867412000000001</v>
      </c>
      <c r="N1324">
        <v>4.3860440000000001</v>
      </c>
      <c r="O1324">
        <v>8.8366939999999996</v>
      </c>
    </row>
    <row r="1325" spans="12:15" x14ac:dyDescent="0.25">
      <c r="L1325" s="2">
        <v>45009.558611412038</v>
      </c>
      <c r="M1325">
        <v>-2.9359934000000001</v>
      </c>
      <c r="N1325">
        <v>4.5439699999999998</v>
      </c>
      <c r="O1325">
        <v>8.2193459999999998</v>
      </c>
    </row>
    <row r="1326" spans="12:15" x14ac:dyDescent="0.25">
      <c r="L1326" s="2">
        <v>45009.558611435183</v>
      </c>
      <c r="M1326">
        <v>-2.333002</v>
      </c>
      <c r="N1326">
        <v>5.2354960000000004</v>
      </c>
      <c r="O1326">
        <v>7.6905320000000001</v>
      </c>
    </row>
    <row r="1327" spans="12:15" x14ac:dyDescent="0.25">
      <c r="L1327" s="2">
        <v>45009.558611458335</v>
      </c>
      <c r="M1327">
        <v>-1.6175481</v>
      </c>
      <c r="N1327">
        <v>5.5585269999999998</v>
      </c>
      <c r="O1327">
        <v>7.2000029999999997</v>
      </c>
    </row>
    <row r="1328" spans="12:15" x14ac:dyDescent="0.25">
      <c r="L1328" s="2">
        <v>45009.558611875</v>
      </c>
      <c r="M1328">
        <v>-1.0887343</v>
      </c>
      <c r="N1328">
        <v>5.0177493000000002</v>
      </c>
      <c r="O1328">
        <v>7.0444699999999996</v>
      </c>
    </row>
    <row r="1329" spans="12:15" x14ac:dyDescent="0.25">
      <c r="L1329" s="2">
        <v>45009.558611932873</v>
      </c>
      <c r="M1329">
        <v>-0.63888365000000003</v>
      </c>
      <c r="N1329">
        <v>4.206582</v>
      </c>
      <c r="O1329">
        <v>7.2047889999999999</v>
      </c>
    </row>
    <row r="1330" spans="12:15" x14ac:dyDescent="0.25">
      <c r="L1330" s="2">
        <v>45009.558611944442</v>
      </c>
      <c r="M1330">
        <v>-0.36610186</v>
      </c>
      <c r="N1330">
        <v>3.2709885000000001</v>
      </c>
      <c r="O1330">
        <v>7.652247</v>
      </c>
    </row>
    <row r="1331" spans="12:15" x14ac:dyDescent="0.25">
      <c r="L1331" s="2">
        <v>45009.558611956018</v>
      </c>
      <c r="M1331">
        <v>-0.34456646000000002</v>
      </c>
      <c r="N1331">
        <v>1.8807586000000001</v>
      </c>
      <c r="O1331">
        <v>8.3030950000000008</v>
      </c>
    </row>
    <row r="1332" spans="12:15" x14ac:dyDescent="0.25">
      <c r="L1332" s="2">
        <v>45009.558612430556</v>
      </c>
      <c r="M1332">
        <v>-0.2847459</v>
      </c>
      <c r="N1332">
        <v>0.47377887000000002</v>
      </c>
      <c r="O1332">
        <v>8.9467639999999999</v>
      </c>
    </row>
    <row r="1333" spans="12:15" x14ac:dyDescent="0.25">
      <c r="L1333" s="2">
        <v>45009.558612442132</v>
      </c>
      <c r="M1333">
        <v>-0.27517461999999998</v>
      </c>
      <c r="N1333">
        <v>-0.66520469999999998</v>
      </c>
      <c r="O1333">
        <v>9.3655080000000002</v>
      </c>
    </row>
    <row r="1334" spans="12:15" x14ac:dyDescent="0.25">
      <c r="L1334" s="2">
        <v>45009.5586124537</v>
      </c>
      <c r="M1334">
        <v>-0.39003009999999999</v>
      </c>
      <c r="N1334">
        <v>-2.2372892000000002</v>
      </c>
      <c r="O1334">
        <v>10.102497</v>
      </c>
    </row>
    <row r="1335" spans="12:15" x14ac:dyDescent="0.25">
      <c r="L1335" s="2">
        <v>45009.558612928238</v>
      </c>
      <c r="M1335">
        <v>0.16271193</v>
      </c>
      <c r="N1335">
        <v>-2.5579274000000001</v>
      </c>
      <c r="O1335">
        <v>10.621739</v>
      </c>
    </row>
    <row r="1336" spans="12:15" x14ac:dyDescent="0.25">
      <c r="L1336" s="2">
        <v>45009.55861295139</v>
      </c>
      <c r="M1336">
        <v>0.28953152999999998</v>
      </c>
      <c r="N1336">
        <v>-3.778267</v>
      </c>
      <c r="O1336">
        <v>10.693524</v>
      </c>
    </row>
    <row r="1337" spans="12:15" x14ac:dyDescent="0.25">
      <c r="L1337" s="2">
        <v>45009.558612962966</v>
      </c>
      <c r="M1337">
        <v>0.2847459</v>
      </c>
      <c r="N1337">
        <v>-4.9746779999999999</v>
      </c>
      <c r="O1337">
        <v>10.983055999999999</v>
      </c>
    </row>
    <row r="1338" spans="12:15" x14ac:dyDescent="0.25">
      <c r="L1338" s="2">
        <v>45009.558612997687</v>
      </c>
      <c r="M1338">
        <v>0.34456646000000002</v>
      </c>
      <c r="N1338">
        <v>-5.797809</v>
      </c>
      <c r="O1338">
        <v>11.260623000000001</v>
      </c>
    </row>
    <row r="1339" spans="12:15" x14ac:dyDescent="0.25">
      <c r="L1339" s="2">
        <v>45009.558612997687</v>
      </c>
      <c r="M1339">
        <v>0.13639090000000001</v>
      </c>
      <c r="N1339">
        <v>-6.4989059999999998</v>
      </c>
      <c r="O1339">
        <v>11.686545000000001</v>
      </c>
    </row>
    <row r="1340" spans="12:15" x14ac:dyDescent="0.25">
      <c r="L1340" s="2">
        <v>45009.558613425928</v>
      </c>
      <c r="M1340">
        <v>-0.17467605</v>
      </c>
      <c r="N1340">
        <v>-7.0516480000000001</v>
      </c>
      <c r="O1340">
        <v>12.040684000000001</v>
      </c>
    </row>
    <row r="1341" spans="12:15" x14ac:dyDescent="0.25">
      <c r="L1341" s="2">
        <v>45009.558613472225</v>
      </c>
      <c r="M1341">
        <v>-0.35413774999999997</v>
      </c>
      <c r="N1341">
        <v>-5.8887366999999999</v>
      </c>
      <c r="O1341">
        <v>12.124433</v>
      </c>
    </row>
    <row r="1342" spans="12:15" x14ac:dyDescent="0.25">
      <c r="L1342" s="2">
        <v>45009.558613483794</v>
      </c>
      <c r="M1342">
        <v>-1.1437693</v>
      </c>
      <c r="N1342">
        <v>-4.7712884000000004</v>
      </c>
      <c r="O1342">
        <v>11.734403</v>
      </c>
    </row>
    <row r="1343" spans="12:15" x14ac:dyDescent="0.25">
      <c r="L1343" s="2">
        <v>45009.558613506946</v>
      </c>
      <c r="M1343">
        <v>-1.4811572</v>
      </c>
      <c r="N1343">
        <v>-2.5148565999999999</v>
      </c>
      <c r="O1343">
        <v>11.753545000000001</v>
      </c>
    </row>
    <row r="1344" spans="12:15" x14ac:dyDescent="0.25">
      <c r="L1344" s="2">
        <v>45009.558613993053</v>
      </c>
      <c r="M1344">
        <v>-1.8161522999999999</v>
      </c>
      <c r="N1344">
        <v>-1.1030911999999999</v>
      </c>
      <c r="O1344">
        <v>11.399407</v>
      </c>
    </row>
    <row r="1345" spans="12:15" x14ac:dyDescent="0.25">
      <c r="L1345" s="2">
        <v>45009.558614016205</v>
      </c>
      <c r="M1345">
        <v>-2.0386848</v>
      </c>
      <c r="N1345">
        <v>-0.27756742000000001</v>
      </c>
      <c r="O1345">
        <v>10.815557999999999</v>
      </c>
    </row>
    <row r="1346" spans="12:15" x14ac:dyDescent="0.25">
      <c r="L1346" s="2">
        <v>45009.55861403935</v>
      </c>
      <c r="M1346">
        <v>-2.0721843</v>
      </c>
      <c r="N1346">
        <v>0.50967119999999999</v>
      </c>
      <c r="O1346">
        <v>10.516456</v>
      </c>
    </row>
    <row r="1347" spans="12:15" x14ac:dyDescent="0.25">
      <c r="L1347" s="2">
        <v>45009.558614444446</v>
      </c>
      <c r="M1347">
        <v>-2.0458634</v>
      </c>
      <c r="N1347">
        <v>1.1318051</v>
      </c>
      <c r="O1347">
        <v>10.411171</v>
      </c>
    </row>
    <row r="1348" spans="12:15" x14ac:dyDescent="0.25">
      <c r="L1348" s="2">
        <v>45009.558614490743</v>
      </c>
      <c r="M1348">
        <v>-2.1391835000000001</v>
      </c>
      <c r="N1348">
        <v>1.3998013</v>
      </c>
      <c r="O1348">
        <v>10.363315</v>
      </c>
    </row>
    <row r="1349" spans="12:15" x14ac:dyDescent="0.25">
      <c r="L1349" s="2">
        <v>45009.558614502312</v>
      </c>
      <c r="M1349">
        <v>-2.2396820000000002</v>
      </c>
      <c r="N1349">
        <v>1.4715859</v>
      </c>
      <c r="O1349">
        <v>10.406385</v>
      </c>
    </row>
    <row r="1350" spans="12:15" x14ac:dyDescent="0.25">
      <c r="L1350" s="2">
        <v>45009.558614525464</v>
      </c>
      <c r="M1350">
        <v>-2.1966112</v>
      </c>
      <c r="N1350">
        <v>1.7491534</v>
      </c>
      <c r="O1350">
        <v>10.466207000000001</v>
      </c>
    </row>
    <row r="1351" spans="12:15" x14ac:dyDescent="0.25">
      <c r="L1351" s="2">
        <v>45009.55861453704</v>
      </c>
      <c r="M1351">
        <v>-2.0410775999999999</v>
      </c>
      <c r="N1351">
        <v>1.7036897</v>
      </c>
      <c r="O1351">
        <v>10.392029000000001</v>
      </c>
    </row>
    <row r="1352" spans="12:15" x14ac:dyDescent="0.25">
      <c r="L1352" s="2">
        <v>45009.558614953705</v>
      </c>
      <c r="M1352">
        <v>-1.8735801000000001</v>
      </c>
      <c r="N1352">
        <v>1.6510476000000001</v>
      </c>
      <c r="O1352">
        <v>10.126426</v>
      </c>
    </row>
    <row r="1353" spans="12:15" x14ac:dyDescent="0.25">
      <c r="L1353" s="2">
        <v>45009.558614988426</v>
      </c>
      <c r="M1353">
        <v>-1.969293</v>
      </c>
      <c r="N1353">
        <v>1.3160524</v>
      </c>
      <c r="O1353">
        <v>9.769895</v>
      </c>
    </row>
    <row r="1354" spans="12:15" x14ac:dyDescent="0.25">
      <c r="L1354" s="2">
        <v>45009.558615000002</v>
      </c>
      <c r="M1354">
        <v>-1.8975084</v>
      </c>
      <c r="N1354">
        <v>0.78006019999999998</v>
      </c>
      <c r="O1354">
        <v>9.4971130000000006</v>
      </c>
    </row>
    <row r="1355" spans="12:15" x14ac:dyDescent="0.25">
      <c r="L1355" s="2">
        <v>45009.558615000002</v>
      </c>
      <c r="M1355">
        <v>-1.5194422999999999</v>
      </c>
      <c r="N1355">
        <v>0.61495540000000004</v>
      </c>
      <c r="O1355">
        <v>9.3631150000000005</v>
      </c>
    </row>
    <row r="1356" spans="12:15" x14ac:dyDescent="0.25">
      <c r="L1356" s="2">
        <v>45009.558615497685</v>
      </c>
      <c r="M1356">
        <v>-1.2634103000000001</v>
      </c>
      <c r="N1356">
        <v>0.3493521</v>
      </c>
      <c r="O1356">
        <v>9.0233345000000007</v>
      </c>
    </row>
    <row r="1357" spans="12:15" x14ac:dyDescent="0.25">
      <c r="L1357" s="2">
        <v>45009.558615509261</v>
      </c>
      <c r="M1357">
        <v>-1.2083755</v>
      </c>
      <c r="N1357">
        <v>0.34217364</v>
      </c>
      <c r="O1357">
        <v>8.8654080000000004</v>
      </c>
    </row>
    <row r="1358" spans="12:15" x14ac:dyDescent="0.25">
      <c r="L1358" s="2">
        <v>45009.558615520837</v>
      </c>
      <c r="M1358">
        <v>-1.3998013</v>
      </c>
      <c r="N1358">
        <v>0.65084772999999996</v>
      </c>
      <c r="O1358">
        <v>8.8701934999999992</v>
      </c>
    </row>
    <row r="1359" spans="12:15" x14ac:dyDescent="0.25">
      <c r="L1359" s="2">
        <v>45009.558616041664</v>
      </c>
      <c r="M1359">
        <v>-1.4524433999999999</v>
      </c>
      <c r="N1359">
        <v>1.2370893000000001</v>
      </c>
      <c r="O1359">
        <v>8.8366939999999996</v>
      </c>
    </row>
    <row r="1360" spans="12:15" x14ac:dyDescent="0.25">
      <c r="L1360" s="2">
        <v>45009.55861605324</v>
      </c>
      <c r="M1360">
        <v>-1.6199409</v>
      </c>
      <c r="N1360">
        <v>1.6342977999999999</v>
      </c>
      <c r="O1360">
        <v>8.7577304999999992</v>
      </c>
    </row>
    <row r="1361" spans="12:15" x14ac:dyDescent="0.25">
      <c r="L1361" s="2">
        <v>45009.558616064816</v>
      </c>
      <c r="M1361">
        <v>-1.8735801000000001</v>
      </c>
      <c r="N1361">
        <v>1.6223338</v>
      </c>
      <c r="O1361">
        <v>8.9970130000000008</v>
      </c>
    </row>
    <row r="1362" spans="12:15" x14ac:dyDescent="0.25">
      <c r="L1362" s="2">
        <v>45009.558616099537</v>
      </c>
      <c r="M1362">
        <v>-1.9716859</v>
      </c>
      <c r="N1362">
        <v>0.86141615999999999</v>
      </c>
      <c r="O1362">
        <v>9.7148599999999998</v>
      </c>
    </row>
    <row r="1363" spans="12:15" x14ac:dyDescent="0.25">
      <c r="L1363" s="2">
        <v>45009.558616111113</v>
      </c>
      <c r="M1363">
        <v>-1.8711873000000001</v>
      </c>
      <c r="N1363">
        <v>-0.57427746000000002</v>
      </c>
      <c r="O1363">
        <v>10.212567</v>
      </c>
    </row>
    <row r="1364" spans="12:15" x14ac:dyDescent="0.25">
      <c r="L1364" s="2">
        <v>45009.558616562499</v>
      </c>
      <c r="M1364">
        <v>-1.8807586000000001</v>
      </c>
      <c r="N1364">
        <v>-1.1054839999999999</v>
      </c>
      <c r="O1364">
        <v>10.317850999999999</v>
      </c>
    </row>
    <row r="1365" spans="12:15" x14ac:dyDescent="0.25">
      <c r="L1365" s="2">
        <v>45009.558616608796</v>
      </c>
      <c r="M1365">
        <v>-1.6127625000000001</v>
      </c>
      <c r="N1365">
        <v>-0.81834536999999996</v>
      </c>
      <c r="O1365">
        <v>10.346565</v>
      </c>
    </row>
    <row r="1366" spans="12:15" x14ac:dyDescent="0.25">
      <c r="L1366" s="2">
        <v>45009.558616620372</v>
      </c>
      <c r="M1366">
        <v>-0.80638120000000002</v>
      </c>
      <c r="N1366">
        <v>-3.8285161999999998E-2</v>
      </c>
      <c r="O1366">
        <v>10.301102</v>
      </c>
    </row>
    <row r="1367" spans="12:15" x14ac:dyDescent="0.25">
      <c r="L1367" s="2">
        <v>45009.558616631941</v>
      </c>
      <c r="M1367">
        <v>2.3928227E-2</v>
      </c>
      <c r="N1367">
        <v>0.69152575999999999</v>
      </c>
      <c r="O1367">
        <v>9.5617190000000001</v>
      </c>
    </row>
    <row r="1368" spans="12:15" x14ac:dyDescent="0.25">
      <c r="L1368" s="2">
        <v>45009.558617129631</v>
      </c>
      <c r="M1368">
        <v>0.27038896000000001</v>
      </c>
      <c r="N1368">
        <v>1.1270195000000001</v>
      </c>
      <c r="O1368">
        <v>8.3246300000000009</v>
      </c>
    </row>
    <row r="1369" spans="12:15" x14ac:dyDescent="0.25">
      <c r="L1369" s="2">
        <v>45009.558617141207</v>
      </c>
      <c r="M1369">
        <v>0.16510475999999999</v>
      </c>
      <c r="N1369">
        <v>1.3495519</v>
      </c>
      <c r="O1369">
        <v>7.4967129999999997</v>
      </c>
    </row>
    <row r="1370" spans="12:15" x14ac:dyDescent="0.25">
      <c r="L1370" s="2">
        <v>45009.558617152776</v>
      </c>
      <c r="M1370">
        <v>0.29670999999999997</v>
      </c>
      <c r="N1370">
        <v>1.3710874</v>
      </c>
      <c r="O1370">
        <v>7.5110703000000001</v>
      </c>
    </row>
    <row r="1371" spans="12:15" x14ac:dyDescent="0.25">
      <c r="L1371" s="2">
        <v>45009.558617592593</v>
      </c>
      <c r="M1371">
        <v>0.5886344</v>
      </c>
      <c r="N1371">
        <v>1.0935199</v>
      </c>
      <c r="O1371">
        <v>7.7551383999999999</v>
      </c>
    </row>
    <row r="1372" spans="12:15" x14ac:dyDescent="0.25">
      <c r="L1372" s="2">
        <v>45009.558617627314</v>
      </c>
      <c r="M1372">
        <v>0.45702913000000001</v>
      </c>
      <c r="N1372">
        <v>0.33020951999999998</v>
      </c>
      <c r="O1372">
        <v>7.7671022000000001</v>
      </c>
    </row>
    <row r="1373" spans="12:15" x14ac:dyDescent="0.25">
      <c r="L1373" s="2">
        <v>45009.55861763889</v>
      </c>
      <c r="M1373">
        <v>9.5712909999999991E-3</v>
      </c>
      <c r="N1373">
        <v>-0.23688944000000001</v>
      </c>
      <c r="O1373">
        <v>7.9202430000000001</v>
      </c>
    </row>
    <row r="1374" spans="12:15" x14ac:dyDescent="0.25">
      <c r="L1374" s="2">
        <v>45009.558617662035</v>
      </c>
      <c r="M1374">
        <v>-0.39960137000000001</v>
      </c>
      <c r="N1374">
        <v>-0.80398840000000005</v>
      </c>
      <c r="O1374">
        <v>8.4562349999999995</v>
      </c>
    </row>
    <row r="1375" spans="12:15" x14ac:dyDescent="0.25">
      <c r="L1375" s="2">
        <v>45009.558617673611</v>
      </c>
      <c r="M1375">
        <v>-0.76331042999999998</v>
      </c>
      <c r="N1375">
        <v>-2.1296122</v>
      </c>
      <c r="O1375">
        <v>9.2650089999999992</v>
      </c>
    </row>
    <row r="1376" spans="12:15" x14ac:dyDescent="0.25">
      <c r="L1376" s="2">
        <v>45009.558618136572</v>
      </c>
      <c r="M1376">
        <v>-1.5026926</v>
      </c>
      <c r="N1376">
        <v>-3.4839497000000001</v>
      </c>
      <c r="O1376">
        <v>10.277172999999999</v>
      </c>
    </row>
    <row r="1377" spans="12:15" x14ac:dyDescent="0.25">
      <c r="L1377" s="2">
        <v>45009.558618182869</v>
      </c>
      <c r="M1377">
        <v>-2.4000010000000001</v>
      </c>
      <c r="N1377">
        <v>-4.2568315999999999</v>
      </c>
      <c r="O1377">
        <v>11.346765</v>
      </c>
    </row>
    <row r="1378" spans="12:15" x14ac:dyDescent="0.25">
      <c r="L1378" s="2">
        <v>45009.558618206021</v>
      </c>
      <c r="M1378">
        <v>-3.0556345</v>
      </c>
      <c r="N1378">
        <v>-4.5415773000000002</v>
      </c>
      <c r="O1378">
        <v>12.031113</v>
      </c>
    </row>
    <row r="1379" spans="12:15" x14ac:dyDescent="0.25">
      <c r="L1379" s="2">
        <v>45009.55861821759</v>
      </c>
      <c r="M1379">
        <v>-3.5653057000000001</v>
      </c>
      <c r="N1379">
        <v>-4.4171505</v>
      </c>
      <c r="O1379">
        <v>12.016755</v>
      </c>
    </row>
    <row r="1380" spans="12:15" x14ac:dyDescent="0.25">
      <c r="L1380" s="2">
        <v>45009.558618657407</v>
      </c>
      <c r="M1380">
        <v>-4.0103707000000002</v>
      </c>
      <c r="N1380">
        <v>-4.0103707000000002</v>
      </c>
      <c r="O1380">
        <v>11.272588000000001</v>
      </c>
    </row>
    <row r="1381" spans="12:15" x14ac:dyDescent="0.25">
      <c r="L1381" s="2">
        <v>45009.558618680552</v>
      </c>
      <c r="M1381">
        <v>-4.206582</v>
      </c>
      <c r="N1381">
        <v>-3.1154552</v>
      </c>
      <c r="O1381">
        <v>10.253245</v>
      </c>
    </row>
    <row r="1382" spans="12:15" x14ac:dyDescent="0.25">
      <c r="L1382" s="2">
        <v>45009.558618680552</v>
      </c>
      <c r="M1382">
        <v>-4.1946180000000002</v>
      </c>
      <c r="N1382">
        <v>-2.1080768000000001</v>
      </c>
      <c r="O1382">
        <v>9.1621179999999995</v>
      </c>
    </row>
    <row r="1383" spans="12:15" x14ac:dyDescent="0.25">
      <c r="L1383" s="2">
        <v>45009.558619166666</v>
      </c>
      <c r="M1383">
        <v>-4.0366917000000004</v>
      </c>
      <c r="N1383">
        <v>-1.6486548000000001</v>
      </c>
      <c r="O1383">
        <v>8.1068829999999998</v>
      </c>
    </row>
    <row r="1384" spans="12:15" x14ac:dyDescent="0.25">
      <c r="L1384" s="2">
        <v>45009.558619189818</v>
      </c>
      <c r="M1384">
        <v>-3.6753754999999999</v>
      </c>
      <c r="N1384">
        <v>-0.66759752999999999</v>
      </c>
      <c r="O1384">
        <v>7.3698936000000002</v>
      </c>
    </row>
    <row r="1385" spans="12:15" x14ac:dyDescent="0.25">
      <c r="L1385" s="2">
        <v>45009.558619212963</v>
      </c>
      <c r="M1385">
        <v>-4.0462629999999997</v>
      </c>
      <c r="N1385">
        <v>-0.2440679</v>
      </c>
      <c r="O1385">
        <v>6.7860449999999997</v>
      </c>
    </row>
    <row r="1386" spans="12:15" x14ac:dyDescent="0.25">
      <c r="L1386" s="2">
        <v>45009.558619236108</v>
      </c>
      <c r="M1386">
        <v>-4.5655055000000004</v>
      </c>
      <c r="N1386">
        <v>-0.28953152999999998</v>
      </c>
      <c r="O1386">
        <v>6.1423759999999996</v>
      </c>
    </row>
    <row r="1387" spans="12:15" x14ac:dyDescent="0.25">
      <c r="L1387" s="2">
        <v>45009.558619247684</v>
      </c>
      <c r="M1387">
        <v>-4.4195433</v>
      </c>
      <c r="N1387">
        <v>0.96191470000000001</v>
      </c>
      <c r="O1387">
        <v>5.568098</v>
      </c>
    </row>
    <row r="1388" spans="12:15" x14ac:dyDescent="0.25">
      <c r="L1388" s="2">
        <v>45009.558619687501</v>
      </c>
      <c r="M1388">
        <v>-3.5006995000000001</v>
      </c>
      <c r="N1388">
        <v>1.6869400000000001</v>
      </c>
      <c r="O1388">
        <v>5.8983080000000001</v>
      </c>
    </row>
    <row r="1389" spans="12:15" x14ac:dyDescent="0.25">
      <c r="L1389" s="2">
        <v>45009.558619756943</v>
      </c>
      <c r="M1389">
        <v>-2.5387846999999999</v>
      </c>
      <c r="N1389">
        <v>8.8534440000000006E-2</v>
      </c>
      <c r="O1389">
        <v>6.4534425999999998</v>
      </c>
    </row>
    <row r="1390" spans="12:15" x14ac:dyDescent="0.25">
      <c r="L1390" s="2">
        <v>45009.558619756943</v>
      </c>
      <c r="M1390">
        <v>-1.9860427</v>
      </c>
      <c r="N1390">
        <v>-1.9405791999999999</v>
      </c>
      <c r="O1390">
        <v>7.1330039999999997</v>
      </c>
    </row>
    <row r="1391" spans="12:15" x14ac:dyDescent="0.25">
      <c r="L1391" s="2">
        <v>45009.558619768519</v>
      </c>
      <c r="M1391">
        <v>-2.0267208000000001</v>
      </c>
      <c r="N1391">
        <v>-2.5076779999999999</v>
      </c>
      <c r="O1391">
        <v>8.2624169999999992</v>
      </c>
    </row>
    <row r="1392" spans="12:15" x14ac:dyDescent="0.25">
      <c r="L1392" s="2">
        <v>45009.558620243057</v>
      </c>
      <c r="M1392">
        <v>-2.7421749000000002</v>
      </c>
      <c r="N1392">
        <v>-2.0195422000000001</v>
      </c>
      <c r="O1392">
        <v>9.2315100000000001</v>
      </c>
    </row>
    <row r="1393" spans="12:15" x14ac:dyDescent="0.25">
      <c r="L1393" s="2">
        <v>45009.558620254633</v>
      </c>
      <c r="M1393">
        <v>-4.0414776999999997</v>
      </c>
      <c r="N1393">
        <v>-1.5146568</v>
      </c>
      <c r="O1393">
        <v>10.700703000000001</v>
      </c>
    </row>
    <row r="1394" spans="12:15" x14ac:dyDescent="0.25">
      <c r="L1394" s="2">
        <v>45009.558620266202</v>
      </c>
      <c r="M1394">
        <v>-5.1086764000000002</v>
      </c>
      <c r="N1394">
        <v>-1.5864414</v>
      </c>
      <c r="O1394">
        <v>12.770493999999999</v>
      </c>
    </row>
    <row r="1395" spans="12:15" x14ac:dyDescent="0.25">
      <c r="L1395" s="2">
        <v>45009.558620752316</v>
      </c>
      <c r="M1395">
        <v>-5.3120659999999997</v>
      </c>
      <c r="N1395">
        <v>-1.8161522999999999</v>
      </c>
      <c r="O1395">
        <v>13.797015</v>
      </c>
    </row>
    <row r="1396" spans="12:15" x14ac:dyDescent="0.25">
      <c r="L1396" s="2">
        <v>45009.558620763892</v>
      </c>
      <c r="M1396">
        <v>-4.7928240000000004</v>
      </c>
      <c r="N1396">
        <v>-1.9812571999999999</v>
      </c>
      <c r="O1396">
        <v>13.856835999999999</v>
      </c>
    </row>
    <row r="1397" spans="12:15" x14ac:dyDescent="0.25">
      <c r="L1397" s="2">
        <v>45009.55862077546</v>
      </c>
      <c r="M1397">
        <v>-4.6325044999999996</v>
      </c>
      <c r="N1397">
        <v>-1.6773686000000001</v>
      </c>
      <c r="O1397">
        <v>12.574282999999999</v>
      </c>
    </row>
    <row r="1398" spans="12:15" x14ac:dyDescent="0.25">
      <c r="L1398" s="2">
        <v>45009.558620798613</v>
      </c>
      <c r="M1398">
        <v>-5.0799623</v>
      </c>
      <c r="N1398">
        <v>-0.34456646000000002</v>
      </c>
      <c r="O1398">
        <v>10.387243</v>
      </c>
    </row>
    <row r="1399" spans="12:15" x14ac:dyDescent="0.25">
      <c r="L1399" s="2">
        <v>45009.558620810189</v>
      </c>
      <c r="M1399">
        <v>-5.6733823000000001</v>
      </c>
      <c r="N1399">
        <v>1.0504491</v>
      </c>
      <c r="O1399">
        <v>8.4753779999999992</v>
      </c>
    </row>
    <row r="1400" spans="12:15" x14ac:dyDescent="0.25">
      <c r="L1400" s="2">
        <v>45009.558620821757</v>
      </c>
      <c r="M1400">
        <v>-6.0131629999999996</v>
      </c>
      <c r="N1400">
        <v>1.0791630000000001</v>
      </c>
      <c r="O1400">
        <v>7.1712894</v>
      </c>
    </row>
    <row r="1401" spans="12:15" x14ac:dyDescent="0.25">
      <c r="L1401" s="2">
        <v>45009.558621319447</v>
      </c>
      <c r="M1401">
        <v>-6.0083776000000002</v>
      </c>
      <c r="N1401">
        <v>-0.6987042</v>
      </c>
      <c r="O1401">
        <v>6.0921263999999997</v>
      </c>
    </row>
    <row r="1402" spans="12:15" x14ac:dyDescent="0.25">
      <c r="L1402" s="2">
        <v>45009.558621354168</v>
      </c>
      <c r="M1402">
        <v>-5.4101720000000002</v>
      </c>
      <c r="N1402">
        <v>-3.266203</v>
      </c>
      <c r="O1402">
        <v>5.6039906000000004</v>
      </c>
    </row>
    <row r="1403" spans="12:15" x14ac:dyDescent="0.25">
      <c r="L1403" s="2">
        <v>45009.558621377313</v>
      </c>
      <c r="M1403">
        <v>-4.8550370000000003</v>
      </c>
      <c r="N1403">
        <v>-5.3503512999999998</v>
      </c>
      <c r="O1403">
        <v>6.6592254999999998</v>
      </c>
    </row>
    <row r="1404" spans="12:15" x14ac:dyDescent="0.25">
      <c r="L1404" s="2">
        <v>45009.558621770833</v>
      </c>
      <c r="M1404">
        <v>-5.1565329999999996</v>
      </c>
      <c r="N1404">
        <v>-6.4223359999999996</v>
      </c>
      <c r="O1404">
        <v>8.1738824999999995</v>
      </c>
    </row>
    <row r="1405" spans="12:15" x14ac:dyDescent="0.25">
      <c r="L1405" s="2">
        <v>45009.558621805554</v>
      </c>
      <c r="M1405">
        <v>-6.4127644999999998</v>
      </c>
      <c r="N1405">
        <v>-6.0514482999999997</v>
      </c>
      <c r="O1405">
        <v>8.6548394999999996</v>
      </c>
    </row>
    <row r="1406" spans="12:15" x14ac:dyDescent="0.25">
      <c r="L1406" s="2">
        <v>45009.558621828706</v>
      </c>
      <c r="M1406">
        <v>-7.9633136000000002</v>
      </c>
      <c r="N1406">
        <v>-4.6205406</v>
      </c>
      <c r="O1406">
        <v>8.0087779999999995</v>
      </c>
    </row>
    <row r="1407" spans="12:15" x14ac:dyDescent="0.25">
      <c r="L1407" s="2">
        <v>45009.558621851851</v>
      </c>
      <c r="M1407">
        <v>-8.7936230000000002</v>
      </c>
      <c r="N1407">
        <v>-2.6225336000000001</v>
      </c>
      <c r="O1407">
        <v>7.7120676000000001</v>
      </c>
    </row>
    <row r="1408" spans="12:15" x14ac:dyDescent="0.25">
      <c r="L1408" s="2">
        <v>45009.558622303244</v>
      </c>
      <c r="M1408">
        <v>-8.5902329999999996</v>
      </c>
      <c r="N1408">
        <v>-1.0480564000000001</v>
      </c>
      <c r="O1408">
        <v>6.7453669999999999</v>
      </c>
    </row>
    <row r="1409" spans="12:15" x14ac:dyDescent="0.25">
      <c r="L1409" s="2">
        <v>45009.558622326389</v>
      </c>
      <c r="M1409">
        <v>-7.865208</v>
      </c>
      <c r="N1409">
        <v>-1.698904</v>
      </c>
      <c r="O1409">
        <v>5.2618169999999997</v>
      </c>
    </row>
    <row r="1410" spans="12:15" x14ac:dyDescent="0.25">
      <c r="L1410" s="2">
        <v>45009.55862236111</v>
      </c>
      <c r="M1410">
        <v>-6.8889364999999998</v>
      </c>
      <c r="N1410">
        <v>-4.2233320000000001</v>
      </c>
      <c r="O1410">
        <v>3.3379876999999998</v>
      </c>
    </row>
    <row r="1411" spans="12:15" x14ac:dyDescent="0.25">
      <c r="L1411" s="2">
        <v>45009.558622372686</v>
      </c>
      <c r="M1411">
        <v>-6.5324059999999999</v>
      </c>
      <c r="N1411">
        <v>-6.9726853000000002</v>
      </c>
      <c r="O1411">
        <v>1.8448663000000001</v>
      </c>
    </row>
    <row r="1412" spans="12:15" x14ac:dyDescent="0.25">
      <c r="L1412" s="2">
        <v>45009.558622384262</v>
      </c>
      <c r="M1412">
        <v>-7.0253269999999999</v>
      </c>
      <c r="N1412">
        <v>-7.6331043000000003</v>
      </c>
      <c r="O1412">
        <v>1.5433706</v>
      </c>
    </row>
    <row r="1413" spans="12:15" x14ac:dyDescent="0.25">
      <c r="L1413" s="2">
        <v>45009.558622858793</v>
      </c>
      <c r="M1413">
        <v>-7.9274215999999997</v>
      </c>
      <c r="N1413">
        <v>-6.3314085000000002</v>
      </c>
      <c r="O1413">
        <v>1.5960127</v>
      </c>
    </row>
    <row r="1414" spans="12:15" x14ac:dyDescent="0.25">
      <c r="L1414" s="2">
        <v>45009.558622870369</v>
      </c>
      <c r="M1414">
        <v>-9.0113699999999994</v>
      </c>
      <c r="N1414">
        <v>-5.3575299999999997</v>
      </c>
      <c r="O1414">
        <v>1.9740787</v>
      </c>
    </row>
    <row r="1415" spans="12:15" x14ac:dyDescent="0.25">
      <c r="L1415" s="2">
        <v>45009.558622881945</v>
      </c>
      <c r="M1415">
        <v>-9.9589280000000002</v>
      </c>
      <c r="N1415">
        <v>-5.4604210000000002</v>
      </c>
      <c r="O1415">
        <v>2.0721843</v>
      </c>
    </row>
    <row r="1416" spans="12:15" x14ac:dyDescent="0.25">
      <c r="L1416" s="2">
        <v>45009.558623344907</v>
      </c>
      <c r="M1416">
        <v>-10.837092999999999</v>
      </c>
      <c r="N1416">
        <v>-5.1876397000000001</v>
      </c>
      <c r="O1416">
        <v>2.1678972000000001</v>
      </c>
    </row>
    <row r="1417" spans="12:15" x14ac:dyDescent="0.25">
      <c r="L1417" s="2">
        <v>45009.558623368059</v>
      </c>
      <c r="M1417">
        <v>-10.549955000000001</v>
      </c>
      <c r="N1417">
        <v>-2.9790641999999998</v>
      </c>
      <c r="O1417">
        <v>1.3902300000000001</v>
      </c>
    </row>
    <row r="1418" spans="12:15" x14ac:dyDescent="0.25">
      <c r="L1418" s="2">
        <v>45009.558623391204</v>
      </c>
      <c r="M1418">
        <v>-8.3509510000000002</v>
      </c>
      <c r="N1418">
        <v>0.27996024000000003</v>
      </c>
      <c r="O1418">
        <v>0.64606213999999995</v>
      </c>
    </row>
    <row r="1419" spans="12:15" x14ac:dyDescent="0.25">
      <c r="L1419" s="2">
        <v>45009.558623449077</v>
      </c>
      <c r="M1419">
        <v>-4.1659040000000003</v>
      </c>
      <c r="N1419">
        <v>1.9477576000000001</v>
      </c>
      <c r="O1419">
        <v>0.73938219999999999</v>
      </c>
    </row>
    <row r="1420" spans="12:15" x14ac:dyDescent="0.25">
      <c r="L1420" s="2">
        <v>45009.558623888886</v>
      </c>
      <c r="M1420">
        <v>-0.6987042</v>
      </c>
      <c r="N1420">
        <v>0.61974110000000004</v>
      </c>
      <c r="O1420">
        <v>1.6414763999999999</v>
      </c>
    </row>
    <row r="1421" spans="12:15" x14ac:dyDescent="0.25">
      <c r="L1421" s="2">
        <v>45009.558623912038</v>
      </c>
      <c r="M1421">
        <v>-7.1784676999999998E-3</v>
      </c>
      <c r="N1421">
        <v>-1.9381862999999999</v>
      </c>
      <c r="O1421">
        <v>3.4289147999999998</v>
      </c>
    </row>
    <row r="1422" spans="12:15" x14ac:dyDescent="0.25">
      <c r="L1422" s="2">
        <v>45009.558623969904</v>
      </c>
      <c r="M1422">
        <v>-1.0791630000000001</v>
      </c>
      <c r="N1422">
        <v>-4.3573300000000001</v>
      </c>
      <c r="O1422">
        <v>5.697311</v>
      </c>
    </row>
    <row r="1423" spans="12:15" x14ac:dyDescent="0.25">
      <c r="L1423" s="2">
        <v>45009.55862398148</v>
      </c>
      <c r="M1423">
        <v>-3.2614171999999999</v>
      </c>
      <c r="N1423">
        <v>-5.8193444999999997</v>
      </c>
      <c r="O1423">
        <v>7.8939219999999999</v>
      </c>
    </row>
    <row r="1424" spans="12:15" x14ac:dyDescent="0.25">
      <c r="L1424" s="2">
        <v>45009.558624386576</v>
      </c>
      <c r="M1424">
        <v>-6.5180490000000004</v>
      </c>
      <c r="N1424">
        <v>-5.0321059999999997</v>
      </c>
      <c r="O1424">
        <v>9.4348989999999997</v>
      </c>
    </row>
    <row r="1425" spans="12:15" x14ac:dyDescent="0.25">
      <c r="L1425" s="2">
        <v>45009.558624432873</v>
      </c>
      <c r="M1425">
        <v>-9.4636134999999992</v>
      </c>
      <c r="N1425">
        <v>-2.3066810000000002</v>
      </c>
      <c r="O1425">
        <v>9.7483599999999999</v>
      </c>
    </row>
    <row r="1426" spans="12:15" x14ac:dyDescent="0.25">
      <c r="L1426" s="2">
        <v>45009.558624456018</v>
      </c>
      <c r="M1426">
        <v>-11.521440999999999</v>
      </c>
      <c r="N1426">
        <v>-0.2440679</v>
      </c>
      <c r="O1426">
        <v>9.6335040000000003</v>
      </c>
    </row>
    <row r="1427" spans="12:15" x14ac:dyDescent="0.25">
      <c r="L1427" s="2">
        <v>45009.558624467594</v>
      </c>
      <c r="M1427">
        <v>-12.488141000000001</v>
      </c>
      <c r="N1427">
        <v>0.90209410000000001</v>
      </c>
      <c r="O1427">
        <v>7.4991060000000003</v>
      </c>
    </row>
    <row r="1428" spans="12:15" x14ac:dyDescent="0.25">
      <c r="L1428" s="2">
        <v>45009.558624884259</v>
      </c>
      <c r="M1428">
        <v>-11.126625000000001</v>
      </c>
      <c r="N1428">
        <v>1.3615161</v>
      </c>
      <c r="O1428">
        <v>5.0727840000000004</v>
      </c>
    </row>
    <row r="1429" spans="12:15" x14ac:dyDescent="0.25">
      <c r="L1429" s="2">
        <v>45009.558624907404</v>
      </c>
      <c r="M1429">
        <v>-8.9587280000000007</v>
      </c>
      <c r="N1429">
        <v>0.62452673999999997</v>
      </c>
      <c r="O1429">
        <v>3.2733815000000002</v>
      </c>
    </row>
    <row r="1430" spans="12:15" x14ac:dyDescent="0.25">
      <c r="L1430" s="2">
        <v>45009.55862491898</v>
      </c>
      <c r="M1430">
        <v>-8.0733829999999998</v>
      </c>
      <c r="N1430">
        <v>-2.1559330999999999</v>
      </c>
      <c r="O1430">
        <v>2.7349963000000002</v>
      </c>
    </row>
    <row r="1431" spans="12:15" x14ac:dyDescent="0.25">
      <c r="L1431" s="2">
        <v>45009.558624953701</v>
      </c>
      <c r="M1431">
        <v>-8.5088779999999993</v>
      </c>
      <c r="N1431">
        <v>-5.2953166999999999</v>
      </c>
      <c r="O1431">
        <v>2.5531418000000001</v>
      </c>
    </row>
    <row r="1432" spans="12:15" x14ac:dyDescent="0.25">
      <c r="L1432" s="2">
        <v>45009.55862541667</v>
      </c>
      <c r="M1432">
        <v>-9.1788670000000003</v>
      </c>
      <c r="N1432">
        <v>-7.1784678</v>
      </c>
      <c r="O1432">
        <v>1.8975084</v>
      </c>
    </row>
    <row r="1433" spans="12:15" x14ac:dyDescent="0.25">
      <c r="L1433" s="2">
        <v>45009.558625937498</v>
      </c>
      <c r="M1433">
        <v>-9.8033940000000008</v>
      </c>
      <c r="N1433">
        <v>-6.9344000000000001</v>
      </c>
      <c r="O1433">
        <v>1.0480564000000001</v>
      </c>
    </row>
    <row r="1434" spans="12:15" x14ac:dyDescent="0.25">
      <c r="L1434" s="2">
        <v>45009.558625995371</v>
      </c>
      <c r="M1434">
        <v>-9.7722870000000004</v>
      </c>
      <c r="N1434">
        <v>-6.3936219999999997</v>
      </c>
      <c r="O1434">
        <v>0.53359944000000004</v>
      </c>
    </row>
    <row r="1435" spans="12:15" x14ac:dyDescent="0.25">
      <c r="L1435" s="2">
        <v>45009.558626006947</v>
      </c>
      <c r="M1435">
        <v>-10.047461999999999</v>
      </c>
      <c r="N1435">
        <v>-7.0612196999999997</v>
      </c>
      <c r="O1435">
        <v>-0.33738797999999998</v>
      </c>
    </row>
    <row r="1436" spans="12:15" x14ac:dyDescent="0.25">
      <c r="L1436" s="2">
        <v>45009.558626030092</v>
      </c>
      <c r="M1436">
        <v>-10.676774999999999</v>
      </c>
      <c r="N1436">
        <v>-7.4895350000000001</v>
      </c>
      <c r="O1436">
        <v>-2.103291</v>
      </c>
    </row>
    <row r="1437" spans="12:15" x14ac:dyDescent="0.25">
      <c r="L1437" s="2">
        <v>45009.558626481485</v>
      </c>
      <c r="M1437">
        <v>-11.131411</v>
      </c>
      <c r="N1437">
        <v>-7.6689970000000001</v>
      </c>
      <c r="O1437">
        <v>-2.2564318000000001</v>
      </c>
    </row>
    <row r="1438" spans="12:15" x14ac:dyDescent="0.25">
      <c r="L1438" s="2">
        <v>45009.55862650463</v>
      </c>
      <c r="M1438">
        <v>-12.294323</v>
      </c>
      <c r="N1438">
        <v>-6.8410796999999999</v>
      </c>
      <c r="O1438">
        <v>-1.0336993999999999</v>
      </c>
    </row>
    <row r="1439" spans="12:15" x14ac:dyDescent="0.25">
      <c r="L1439" s="2">
        <v>45009.558626516206</v>
      </c>
      <c r="M1439">
        <v>-13.574483000000001</v>
      </c>
      <c r="N1439">
        <v>-5.237889</v>
      </c>
      <c r="O1439">
        <v>0.91884387000000001</v>
      </c>
    </row>
    <row r="1440" spans="12:15" x14ac:dyDescent="0.25">
      <c r="L1440" s="2">
        <v>45009.55862653935</v>
      </c>
      <c r="M1440">
        <v>-14.036298</v>
      </c>
      <c r="N1440">
        <v>-3.6873398000000002</v>
      </c>
      <c r="O1440">
        <v>2.6751757</v>
      </c>
    </row>
    <row r="1441" spans="12:15" x14ac:dyDescent="0.25">
      <c r="L1441" s="2">
        <v>45009.558627025464</v>
      </c>
      <c r="M1441">
        <v>-13.050454999999999</v>
      </c>
      <c r="N1441">
        <v>-0.96430755000000001</v>
      </c>
      <c r="O1441">
        <v>3.1824539999999999</v>
      </c>
    </row>
    <row r="1442" spans="12:15" x14ac:dyDescent="0.25">
      <c r="L1442" s="2">
        <v>45009.558627048609</v>
      </c>
      <c r="M1442">
        <v>-10.461421</v>
      </c>
      <c r="N1442">
        <v>2.3712873000000001</v>
      </c>
      <c r="O1442">
        <v>2.3066810000000002</v>
      </c>
    </row>
    <row r="1443" spans="12:15" x14ac:dyDescent="0.25">
      <c r="L1443" s="2">
        <v>45009.55862708333</v>
      </c>
      <c r="M1443">
        <v>-7.3483580000000002</v>
      </c>
      <c r="N1443">
        <v>2.9383862000000001</v>
      </c>
      <c r="O1443">
        <v>1.5816557</v>
      </c>
    </row>
    <row r="1444" spans="12:15" x14ac:dyDescent="0.25">
      <c r="L1444" s="2">
        <v>45009.558627094906</v>
      </c>
      <c r="M1444">
        <v>-5.9461639999999996</v>
      </c>
      <c r="N1444">
        <v>1.0121640000000001</v>
      </c>
      <c r="O1444">
        <v>1.2538389999999999</v>
      </c>
    </row>
    <row r="1445" spans="12:15" x14ac:dyDescent="0.25">
      <c r="L1445" s="2">
        <v>45009.558627106482</v>
      </c>
      <c r="M1445">
        <v>-5.9700923000000001</v>
      </c>
      <c r="N1445">
        <v>-1.2514462</v>
      </c>
      <c r="O1445">
        <v>1.1006985</v>
      </c>
    </row>
    <row r="1446" spans="12:15" x14ac:dyDescent="0.25">
      <c r="L1446" s="2">
        <v>45009.558627523147</v>
      </c>
      <c r="M1446">
        <v>-5.5920266999999999</v>
      </c>
      <c r="N1446">
        <v>-2.7086750999999998</v>
      </c>
      <c r="O1446">
        <v>2.3018953999999998</v>
      </c>
    </row>
    <row r="1447" spans="12:15" x14ac:dyDescent="0.25">
      <c r="L1447" s="2">
        <v>45009.558627534723</v>
      </c>
      <c r="M1447">
        <v>-5.9198430000000002</v>
      </c>
      <c r="N1447">
        <v>-3.8356948000000002</v>
      </c>
      <c r="O1447">
        <v>3.5605202</v>
      </c>
    </row>
    <row r="1448" spans="12:15" x14ac:dyDescent="0.25">
      <c r="L1448" s="2">
        <v>45009.558627546299</v>
      </c>
      <c r="M1448">
        <v>-6.8458657000000001</v>
      </c>
      <c r="N1448">
        <v>-4.7425746999999996</v>
      </c>
      <c r="O1448">
        <v>4.0941194999999997</v>
      </c>
    </row>
    <row r="1449" spans="12:15" x14ac:dyDescent="0.25">
      <c r="L1449" s="2">
        <v>45009.558627997685</v>
      </c>
      <c r="M1449">
        <v>-7.8747790000000002</v>
      </c>
      <c r="N1449">
        <v>-4.2017965000000004</v>
      </c>
      <c r="O1449">
        <v>3.8883369999999999</v>
      </c>
    </row>
    <row r="1450" spans="12:15" x14ac:dyDescent="0.25">
      <c r="L1450" s="2">
        <v>45009.55862802083</v>
      </c>
      <c r="M1450">
        <v>-9.5066839999999999</v>
      </c>
      <c r="N1450">
        <v>-1.5888343</v>
      </c>
      <c r="O1450">
        <v>2.8235307000000001</v>
      </c>
    </row>
    <row r="1451" spans="12:15" x14ac:dyDescent="0.25">
      <c r="L1451" s="2">
        <v>45009.558628032406</v>
      </c>
      <c r="M1451">
        <v>-10.229317</v>
      </c>
      <c r="N1451">
        <v>2.1200410000000001</v>
      </c>
      <c r="O1451">
        <v>1.1581261</v>
      </c>
    </row>
    <row r="1452" spans="12:15" x14ac:dyDescent="0.25">
      <c r="L1452" s="2">
        <v>45009.558628101855</v>
      </c>
      <c r="M1452">
        <v>-10.083354999999999</v>
      </c>
      <c r="N1452">
        <v>2.0626129999999998</v>
      </c>
      <c r="O1452">
        <v>-0.88055870000000003</v>
      </c>
    </row>
    <row r="1453" spans="12:15" x14ac:dyDescent="0.25">
      <c r="L1453" s="2">
        <v>45009.558628136576</v>
      </c>
      <c r="M1453">
        <v>-10.085748000000001</v>
      </c>
      <c r="N1453">
        <v>-1.5529419</v>
      </c>
      <c r="O1453">
        <v>-2.8522446000000001</v>
      </c>
    </row>
    <row r="1454" spans="12:15" x14ac:dyDescent="0.25">
      <c r="L1454" s="2">
        <v>45009.558628576386</v>
      </c>
      <c r="M1454">
        <v>-10.8682</v>
      </c>
      <c r="N1454">
        <v>-1.8424734</v>
      </c>
      <c r="O1454">
        <v>-4.6755753000000002</v>
      </c>
    </row>
    <row r="1455" spans="12:15" x14ac:dyDescent="0.25">
      <c r="L1455" s="2">
        <v>45009.558628657411</v>
      </c>
      <c r="M1455">
        <v>-12.993027</v>
      </c>
      <c r="N1455">
        <v>-4.8550370000000003</v>
      </c>
      <c r="O1455">
        <v>-1.0049855000000001</v>
      </c>
    </row>
    <row r="1456" spans="12:15" x14ac:dyDescent="0.25">
      <c r="L1456" s="2">
        <v>45009.55862866898</v>
      </c>
      <c r="M1456">
        <v>-10.305887</v>
      </c>
      <c r="N1456">
        <v>-7.4799639999999998</v>
      </c>
      <c r="O1456">
        <v>2.5507488</v>
      </c>
    </row>
    <row r="1457" spans="1:16" x14ac:dyDescent="0.25">
      <c r="L1457" s="2">
        <v>45009.558628680556</v>
      </c>
      <c r="M1457">
        <v>-9.1525470000000002</v>
      </c>
      <c r="N1457">
        <v>-8.5926270000000002</v>
      </c>
      <c r="O1457">
        <v>4.6420760000000003</v>
      </c>
    </row>
    <row r="1458" spans="1:16" x14ac:dyDescent="0.25">
      <c r="L1458" s="2">
        <v>45009.558629108797</v>
      </c>
      <c r="M1458">
        <v>-9.3032939999999993</v>
      </c>
      <c r="N1458">
        <v>-10.707881</v>
      </c>
      <c r="O1458">
        <v>6.0131629999999996</v>
      </c>
    </row>
    <row r="1459" spans="1:16" x14ac:dyDescent="0.25">
      <c r="L1459" s="2">
        <v>45009.55862916667</v>
      </c>
      <c r="M1459">
        <v>-9.7794659999999993</v>
      </c>
      <c r="N1459">
        <v>-6.6711893</v>
      </c>
      <c r="O1459">
        <v>6.5898336999999998</v>
      </c>
    </row>
    <row r="1460" spans="1:16" x14ac:dyDescent="0.25">
      <c r="L1460" s="2">
        <v>45009.55862920139</v>
      </c>
      <c r="M1460">
        <v>-10.325029000000001</v>
      </c>
      <c r="N1460">
        <v>-1.5720844</v>
      </c>
      <c r="O1460">
        <v>5.4149574999999999</v>
      </c>
    </row>
    <row r="1461" spans="1:16" x14ac:dyDescent="0.25">
      <c r="A1461" t="s">
        <v>19</v>
      </c>
      <c r="B1461" t="s">
        <v>20</v>
      </c>
      <c r="C1461" s="1">
        <v>45009.558629340281</v>
      </c>
      <c r="D1461">
        <v>-1.1543995</v>
      </c>
      <c r="E1461">
        <v>-6.6246242999999998</v>
      </c>
      <c r="F1461">
        <v>-7.6592726999999998</v>
      </c>
      <c r="G1461" s="1"/>
      <c r="K1461" t="s">
        <v>21</v>
      </c>
      <c r="L1461" s="2">
        <v>45009.558629537038</v>
      </c>
      <c r="M1461">
        <v>-10.011570000000001</v>
      </c>
      <c r="N1461">
        <v>-0.78484580000000004</v>
      </c>
      <c r="O1461">
        <v>6.0777692999999999</v>
      </c>
      <c r="P1461" s="1"/>
    </row>
    <row r="1462" spans="1:16" x14ac:dyDescent="0.25">
      <c r="C1462" s="1">
        <v>45009.558631805558</v>
      </c>
      <c r="D1462">
        <v>-3.2811767999999999</v>
      </c>
      <c r="E1462">
        <v>-5.8534280000000001</v>
      </c>
      <c r="F1462">
        <v>-8.2436570000000007</v>
      </c>
      <c r="G1462" s="1"/>
      <c r="L1462" s="2">
        <v>45009.558629548614</v>
      </c>
      <c r="M1462">
        <v>-8.2289169999999991</v>
      </c>
      <c r="N1462">
        <v>-3.5700915000000002</v>
      </c>
      <c r="O1462">
        <v>11.837294</v>
      </c>
      <c r="P1462" s="1"/>
    </row>
    <row r="1463" spans="1:16" x14ac:dyDescent="0.25">
      <c r="C1463" s="1">
        <v>45009.558631805558</v>
      </c>
      <c r="D1463">
        <v>-4.1673340000000003</v>
      </c>
      <c r="E1463">
        <v>-4.2631350000000001</v>
      </c>
      <c r="F1463">
        <v>-8.0520560000000003</v>
      </c>
      <c r="G1463" s="1"/>
      <c r="L1463" s="2">
        <v>45009.558629583335</v>
      </c>
      <c r="M1463">
        <v>-9.7459670000000003</v>
      </c>
      <c r="N1463">
        <v>-5.4340999999999999</v>
      </c>
      <c r="O1463">
        <v>8.8965150000000008</v>
      </c>
      <c r="P1463" s="1"/>
    </row>
    <row r="1464" spans="1:16" x14ac:dyDescent="0.25">
      <c r="C1464" s="1">
        <v>45009.558631817126</v>
      </c>
      <c r="D1464">
        <v>-1.8154249</v>
      </c>
      <c r="E1464">
        <v>-3.3673975</v>
      </c>
      <c r="F1464">
        <v>-7.5970025000000003</v>
      </c>
      <c r="G1464" s="1"/>
      <c r="L1464" s="2">
        <v>45009.558629618055</v>
      </c>
      <c r="M1464">
        <v>-8.5351979999999994</v>
      </c>
      <c r="N1464">
        <v>-4.3669013999999997</v>
      </c>
      <c r="O1464">
        <v>7.472785</v>
      </c>
      <c r="P1464" s="1"/>
    </row>
    <row r="1465" spans="1:16" x14ac:dyDescent="0.25">
      <c r="C1465" s="1">
        <v>45009.558631817126</v>
      </c>
      <c r="D1465">
        <v>0.6945557</v>
      </c>
      <c r="E1465">
        <v>-3.2620168</v>
      </c>
      <c r="F1465">
        <v>-8.4400490000000001</v>
      </c>
      <c r="G1465" s="1"/>
      <c r="L1465" s="2">
        <v>45009.558629629631</v>
      </c>
      <c r="M1465">
        <v>-8.4777710000000006</v>
      </c>
      <c r="N1465">
        <v>-3.5030923</v>
      </c>
      <c r="O1465">
        <v>6.6089764000000004</v>
      </c>
      <c r="P1465" s="1"/>
    </row>
    <row r="1466" spans="1:16" x14ac:dyDescent="0.25">
      <c r="C1466" s="1">
        <v>45009.558631817126</v>
      </c>
      <c r="D1466">
        <v>1.4609619</v>
      </c>
      <c r="E1466">
        <v>-3.1183155</v>
      </c>
      <c r="F1466">
        <v>-9.388477</v>
      </c>
      <c r="G1466" s="1"/>
      <c r="L1466" s="2">
        <v>45009.558630057873</v>
      </c>
      <c r="M1466">
        <v>-7.982456</v>
      </c>
      <c r="N1466">
        <v>-3.251846</v>
      </c>
      <c r="O1466">
        <v>7.0803623</v>
      </c>
      <c r="P1466" s="1"/>
    </row>
    <row r="1467" spans="1:16" x14ac:dyDescent="0.25">
      <c r="C1467" s="1">
        <v>45009.558631817126</v>
      </c>
      <c r="D1467">
        <v>0.80472659999999996</v>
      </c>
      <c r="E1467">
        <v>-2.6536818000000002</v>
      </c>
      <c r="F1467">
        <v>-9.0531740000000003</v>
      </c>
      <c r="G1467" s="1"/>
      <c r="L1467" s="2">
        <v>45009.558630081017</v>
      </c>
      <c r="M1467">
        <v>-8.5615199999999998</v>
      </c>
      <c r="N1467">
        <v>-4.2783670000000003</v>
      </c>
      <c r="O1467">
        <v>7.7168530000000004</v>
      </c>
      <c r="P1467" s="1"/>
    </row>
    <row r="1468" spans="1:16" x14ac:dyDescent="0.25">
      <c r="C1468" s="1">
        <v>45009.558631817126</v>
      </c>
      <c r="D1468">
        <v>1.3220508</v>
      </c>
      <c r="E1468">
        <v>-2.7159521999999998</v>
      </c>
      <c r="F1468">
        <v>-8.5454299999999996</v>
      </c>
      <c r="G1468" s="1"/>
      <c r="L1468" s="2">
        <v>45009.558630081017</v>
      </c>
      <c r="M1468">
        <v>-9.0999040000000004</v>
      </c>
      <c r="N1468">
        <v>-3.8668014999999998</v>
      </c>
      <c r="O1468">
        <v>7.8077803000000001</v>
      </c>
      <c r="P1468" s="1"/>
    </row>
    <row r="1469" spans="1:16" x14ac:dyDescent="0.25">
      <c r="C1469" s="1">
        <v>45009.558631817126</v>
      </c>
      <c r="D1469">
        <v>2.4237600000000001</v>
      </c>
      <c r="E1469">
        <v>-3.3817677000000002</v>
      </c>
      <c r="F1469">
        <v>-4.5361669999999998</v>
      </c>
      <c r="G1469" s="1"/>
      <c r="L1469" s="2">
        <v>45009.558630081017</v>
      </c>
      <c r="M1469">
        <v>-9.6909310000000009</v>
      </c>
      <c r="N1469">
        <v>-2.3976082999999999</v>
      </c>
      <c r="O1469">
        <v>6.9056863999999996</v>
      </c>
      <c r="P1469" s="1"/>
    </row>
    <row r="1470" spans="1:16" x14ac:dyDescent="0.25">
      <c r="C1470" s="1">
        <v>45009.558631817126</v>
      </c>
      <c r="D1470">
        <v>0.85262700000000002</v>
      </c>
      <c r="E1470">
        <v>-3.7697607999999998</v>
      </c>
      <c r="F1470">
        <v>-1.949546</v>
      </c>
      <c r="G1470" s="1"/>
      <c r="L1470" s="2">
        <v>45009.558630590276</v>
      </c>
      <c r="M1470">
        <v>-10.028319</v>
      </c>
      <c r="N1470">
        <v>-2.1391835000000001</v>
      </c>
      <c r="O1470">
        <v>6.1016979999999998</v>
      </c>
      <c r="P1470" s="1"/>
    </row>
    <row r="1471" spans="1:16" x14ac:dyDescent="0.25">
      <c r="C1471" s="1">
        <v>45009.558631817126</v>
      </c>
      <c r="D1471">
        <v>-0.96279789999999998</v>
      </c>
      <c r="E1471">
        <v>-5.2019824999999997</v>
      </c>
      <c r="F1471">
        <v>-7.7311234000000004</v>
      </c>
      <c r="G1471" s="1"/>
      <c r="L1471" s="2">
        <v>45009.558630590276</v>
      </c>
      <c r="M1471">
        <v>-10.24846</v>
      </c>
      <c r="N1471">
        <v>-4.1706899999999996</v>
      </c>
      <c r="O1471">
        <v>5.6231330000000002</v>
      </c>
      <c r="P1471" s="1"/>
    </row>
    <row r="1472" spans="1:16" x14ac:dyDescent="0.25">
      <c r="C1472" s="1">
        <v>45009.558631898151</v>
      </c>
      <c r="D1472">
        <v>0.78077640000000004</v>
      </c>
      <c r="E1472">
        <v>-7.9945754999999998</v>
      </c>
      <c r="F1472">
        <v>-10.327325</v>
      </c>
      <c r="G1472" s="1"/>
      <c r="L1472" s="2">
        <v>45009.558630601852</v>
      </c>
      <c r="M1472">
        <v>-10.191031000000001</v>
      </c>
      <c r="N1472">
        <v>-5.0009994999999998</v>
      </c>
      <c r="O1472">
        <v>5.0225350000000004</v>
      </c>
      <c r="P1472" s="1"/>
    </row>
    <row r="1473" spans="3:16" x14ac:dyDescent="0.25">
      <c r="C1473" s="1">
        <v>45009.558632141205</v>
      </c>
      <c r="D1473">
        <v>-1.0585986000000001</v>
      </c>
      <c r="E1473">
        <v>-7.8556642999999999</v>
      </c>
      <c r="F1473">
        <v>-8.7226619999999997</v>
      </c>
      <c r="G1473" s="1"/>
      <c r="L1473" s="2">
        <v>45009.558631134256</v>
      </c>
      <c r="M1473">
        <v>-10.877770999999999</v>
      </c>
      <c r="N1473">
        <v>-4.7090750000000003</v>
      </c>
      <c r="O1473">
        <v>3.8093735999999998</v>
      </c>
      <c r="P1473" s="1"/>
    </row>
    <row r="1474" spans="3:16" x14ac:dyDescent="0.25">
      <c r="C1474" s="1">
        <v>45009.558632384258</v>
      </c>
      <c r="D1474">
        <v>-1.9112256999999999</v>
      </c>
      <c r="E1474">
        <v>-6.4809229999999998</v>
      </c>
      <c r="F1474">
        <v>-9.6615094999999993</v>
      </c>
      <c r="G1474" s="1"/>
      <c r="L1474" s="2">
        <v>45009.558631631946</v>
      </c>
      <c r="M1474">
        <v>-11.581262000000001</v>
      </c>
      <c r="N1474">
        <v>-4.3621160000000003</v>
      </c>
      <c r="O1474">
        <v>3.0460631999999999</v>
      </c>
      <c r="P1474" s="1"/>
    </row>
    <row r="1475" spans="3:16" x14ac:dyDescent="0.25">
      <c r="C1475" s="1">
        <v>45009.558632592591</v>
      </c>
      <c r="D1475">
        <v>-0.19160157</v>
      </c>
      <c r="E1475">
        <v>-5.2115625999999997</v>
      </c>
      <c r="F1475">
        <v>-10.485396</v>
      </c>
      <c r="G1475" s="1"/>
      <c r="L1475" s="2">
        <v>45009.558631643522</v>
      </c>
      <c r="M1475">
        <v>-12.162718</v>
      </c>
      <c r="N1475">
        <v>-4.4099719999999998</v>
      </c>
      <c r="O1475">
        <v>3.347559</v>
      </c>
      <c r="P1475" s="1"/>
    </row>
    <row r="1476" spans="3:16" x14ac:dyDescent="0.25">
      <c r="C1476" s="1">
        <v>45009.558632812499</v>
      </c>
      <c r="D1476">
        <v>0.28261231999999997</v>
      </c>
      <c r="E1476">
        <v>-5.029541</v>
      </c>
      <c r="F1476">
        <v>-10.523716</v>
      </c>
      <c r="G1476" s="1"/>
      <c r="L1476" s="2">
        <v>45009.558631655091</v>
      </c>
      <c r="M1476">
        <v>-12.629318</v>
      </c>
      <c r="N1476">
        <v>-5.4340999999999999</v>
      </c>
      <c r="O1476">
        <v>3.3738800000000002</v>
      </c>
      <c r="P1476" s="1"/>
    </row>
    <row r="1477" spans="3:16" x14ac:dyDescent="0.25">
      <c r="C1477" s="1">
        <v>45009.558633055552</v>
      </c>
      <c r="D1477">
        <v>-4.7900393999999999E-2</v>
      </c>
      <c r="E1477">
        <v>-5.0391209999999997</v>
      </c>
      <c r="F1477">
        <v>-7.4628810000000003</v>
      </c>
      <c r="G1477" s="1"/>
      <c r="L1477" s="2">
        <v>45009.558631655091</v>
      </c>
      <c r="M1477">
        <v>-12.720245</v>
      </c>
      <c r="N1477">
        <v>-2.6799613999999998</v>
      </c>
      <c r="O1477">
        <v>1.8903297999999999</v>
      </c>
      <c r="P1477" s="1"/>
    </row>
    <row r="1478" spans="3:16" x14ac:dyDescent="0.25">
      <c r="C1478" s="1">
        <v>45009.558633298613</v>
      </c>
      <c r="D1478">
        <v>-0.16765136999999999</v>
      </c>
      <c r="E1478">
        <v>-5.2786229999999996</v>
      </c>
      <c r="F1478">
        <v>-6.9263969999999997</v>
      </c>
      <c r="G1478" s="1"/>
      <c r="L1478" s="2">
        <v>45009.558631655091</v>
      </c>
      <c r="M1478">
        <v>-11.557333</v>
      </c>
      <c r="N1478">
        <v>-4.5463629999999998E-2</v>
      </c>
      <c r="O1478">
        <v>1.1437693</v>
      </c>
      <c r="P1478" s="1"/>
    </row>
    <row r="1479" spans="3:16" x14ac:dyDescent="0.25">
      <c r="C1479" s="1">
        <v>45009.558633553243</v>
      </c>
      <c r="D1479">
        <v>-0.50774412999999996</v>
      </c>
      <c r="E1479">
        <v>-5.7049370000000001</v>
      </c>
      <c r="F1479">
        <v>-6.9407670000000001</v>
      </c>
      <c r="G1479" s="1"/>
      <c r="L1479" s="2">
        <v>45009.558632175926</v>
      </c>
      <c r="M1479">
        <v>-9.9852489999999996</v>
      </c>
      <c r="N1479">
        <v>-2.6991038000000001</v>
      </c>
      <c r="O1479">
        <v>2.7014968000000001</v>
      </c>
      <c r="P1479" s="1"/>
    </row>
    <row r="1480" spans="3:16" x14ac:dyDescent="0.25">
      <c r="C1480" s="1">
        <v>45009.558633773151</v>
      </c>
      <c r="D1480">
        <v>0.10059082499999999</v>
      </c>
      <c r="E1480">
        <v>-5.7001467000000003</v>
      </c>
      <c r="F1480">
        <v>-6.5431939999999997</v>
      </c>
      <c r="G1480" s="1"/>
      <c r="L1480" s="2">
        <v>45009.558632187502</v>
      </c>
      <c r="M1480">
        <v>-9.4492569999999994</v>
      </c>
      <c r="N1480">
        <v>-7.9393853999999999</v>
      </c>
      <c r="O1480">
        <v>4.1156550000000003</v>
      </c>
      <c r="P1480" s="1"/>
    </row>
    <row r="1481" spans="3:16" x14ac:dyDescent="0.25">
      <c r="C1481" s="1">
        <v>45009.558634039349</v>
      </c>
      <c r="D1481">
        <v>1.4370117E-2</v>
      </c>
      <c r="E1481">
        <v>-5.5899760000000001</v>
      </c>
      <c r="F1481">
        <v>-6.7587450000000002</v>
      </c>
      <c r="G1481" s="1"/>
      <c r="L1481" s="2">
        <v>45009.558632187502</v>
      </c>
      <c r="M1481">
        <v>-9.2745809999999995</v>
      </c>
      <c r="N1481">
        <v>-10.061819</v>
      </c>
      <c r="O1481">
        <v>4.4985065000000004</v>
      </c>
      <c r="P1481" s="1"/>
    </row>
    <row r="1482" spans="3:16" x14ac:dyDescent="0.25">
      <c r="C1482" s="1">
        <v>45009.558634259258</v>
      </c>
      <c r="D1482">
        <v>-0.93884769999999995</v>
      </c>
      <c r="E1482">
        <v>-6.207891</v>
      </c>
      <c r="F1482">
        <v>-8.8088820000000005</v>
      </c>
      <c r="G1482" s="1"/>
      <c r="L1482" s="2">
        <v>45009.558632199078</v>
      </c>
      <c r="M1482">
        <v>-9.7459670000000003</v>
      </c>
      <c r="N1482">
        <v>-10.971092000000001</v>
      </c>
      <c r="O1482">
        <v>4.6348969999999996</v>
      </c>
      <c r="P1482" s="1"/>
    </row>
    <row r="1483" spans="3:16" x14ac:dyDescent="0.25">
      <c r="C1483" s="1">
        <v>45009.558634525463</v>
      </c>
      <c r="D1483">
        <v>-0.60833495999999998</v>
      </c>
      <c r="E1483">
        <v>-7.0413575000000002</v>
      </c>
      <c r="F1483">
        <v>-9.1250250000000008</v>
      </c>
      <c r="G1483" s="1"/>
      <c r="L1483" s="2">
        <v>45009.558632199078</v>
      </c>
      <c r="M1483">
        <v>-10.604990000000001</v>
      </c>
      <c r="N1483">
        <v>-9.1692959999999992</v>
      </c>
      <c r="O1483">
        <v>4.2161536000000002</v>
      </c>
      <c r="P1483" s="1"/>
    </row>
    <row r="1484" spans="3:16" x14ac:dyDescent="0.25">
      <c r="C1484" s="1">
        <v>45009.558634745372</v>
      </c>
      <c r="D1484">
        <v>0.23471193000000001</v>
      </c>
      <c r="E1484">
        <v>-6.7395854000000002</v>
      </c>
      <c r="F1484">
        <v>-8.2340769999999992</v>
      </c>
      <c r="G1484" s="1"/>
      <c r="L1484" s="2">
        <v>45009.558632210646</v>
      </c>
      <c r="M1484">
        <v>-11.533405</v>
      </c>
      <c r="N1484">
        <v>-5.5633125000000003</v>
      </c>
      <c r="O1484">
        <v>2.7828526</v>
      </c>
      <c r="P1484" s="1"/>
    </row>
    <row r="1485" spans="3:16" x14ac:dyDescent="0.25">
      <c r="C1485" s="1">
        <v>45009.558634942128</v>
      </c>
      <c r="D1485">
        <v>0.72329589999999999</v>
      </c>
      <c r="E1485">
        <v>-5.5181250000000004</v>
      </c>
      <c r="F1485">
        <v>-7.6880129999999998</v>
      </c>
      <c r="G1485" s="1"/>
      <c r="L1485" s="2">
        <v>45009.558632754626</v>
      </c>
      <c r="M1485">
        <v>-12.19861</v>
      </c>
      <c r="N1485">
        <v>-3.7830526999999998</v>
      </c>
      <c r="O1485">
        <v>1.7682959</v>
      </c>
      <c r="P1485" s="1"/>
    </row>
    <row r="1486" spans="3:16" x14ac:dyDescent="0.25">
      <c r="C1486" s="1">
        <v>45009.55863521991</v>
      </c>
      <c r="D1486">
        <v>0.78556645000000003</v>
      </c>
      <c r="E1486">
        <v>-4.5457473000000004</v>
      </c>
      <c r="F1486">
        <v>-7.4485109999999999</v>
      </c>
      <c r="G1486" s="1"/>
      <c r="L1486" s="2">
        <v>45009.558632766202</v>
      </c>
      <c r="M1486">
        <v>-12.366107</v>
      </c>
      <c r="N1486">
        <v>-3.3882368</v>
      </c>
      <c r="O1486">
        <v>2.0865414000000002</v>
      </c>
      <c r="P1486" s="1"/>
    </row>
    <row r="1487" spans="3:16" x14ac:dyDescent="0.25">
      <c r="C1487" s="1">
        <v>45009.558635428242</v>
      </c>
      <c r="D1487">
        <v>1.1112891</v>
      </c>
      <c r="E1487">
        <v>-4.3637256999999998</v>
      </c>
      <c r="F1487">
        <v>-7.6257424</v>
      </c>
      <c r="G1487" s="1"/>
      <c r="L1487" s="2">
        <v>45009.558632766202</v>
      </c>
      <c r="M1487">
        <v>-11.949757</v>
      </c>
      <c r="N1487">
        <v>-3.4025938999999998</v>
      </c>
      <c r="O1487">
        <v>3.6514473000000001</v>
      </c>
      <c r="P1487" s="1"/>
    </row>
    <row r="1488" spans="3:16" x14ac:dyDescent="0.25">
      <c r="C1488" s="1">
        <v>45009.558635694448</v>
      </c>
      <c r="D1488">
        <v>1.4418017999999999</v>
      </c>
      <c r="E1488">
        <v>-4.9337406000000001</v>
      </c>
      <c r="F1488">
        <v>-8.5933299999999999</v>
      </c>
      <c r="G1488" s="1"/>
      <c r="L1488" s="2">
        <v>45009.558632777778</v>
      </c>
      <c r="M1488">
        <v>-11.801401</v>
      </c>
      <c r="N1488">
        <v>-4.022335</v>
      </c>
      <c r="O1488">
        <v>4.9890350000000003</v>
      </c>
      <c r="P1488" s="1"/>
    </row>
    <row r="1489" spans="3:16" x14ac:dyDescent="0.25">
      <c r="C1489" s="1">
        <v>45009.558635879628</v>
      </c>
      <c r="D1489">
        <v>1.096919</v>
      </c>
      <c r="E1489">
        <v>-5.503755</v>
      </c>
      <c r="F1489">
        <v>-9.3693170000000006</v>
      </c>
      <c r="G1489" s="1"/>
      <c r="L1489" s="2">
        <v>45009.558632777778</v>
      </c>
      <c r="M1489">
        <v>-11.925827999999999</v>
      </c>
      <c r="N1489">
        <v>-4.7808595</v>
      </c>
      <c r="O1489">
        <v>5.4867425000000001</v>
      </c>
      <c r="P1489" s="1"/>
    </row>
    <row r="1490" spans="3:16" x14ac:dyDescent="0.25">
      <c r="C1490" s="1">
        <v>45009.558636145834</v>
      </c>
      <c r="D1490">
        <v>0.14849122000000001</v>
      </c>
      <c r="E1490">
        <v>-5.7576270000000003</v>
      </c>
      <c r="F1490">
        <v>-8.9430040000000002</v>
      </c>
      <c r="G1490" s="1"/>
      <c r="L1490" s="2">
        <v>45009.558632777778</v>
      </c>
      <c r="M1490">
        <v>-12.399607</v>
      </c>
      <c r="N1490">
        <v>-4.9770713000000004</v>
      </c>
      <c r="O1490">
        <v>5.0153559999999997</v>
      </c>
      <c r="P1490" s="1"/>
    </row>
    <row r="1491" spans="3:16" x14ac:dyDescent="0.25">
      <c r="C1491" s="1">
        <v>45009.558636365742</v>
      </c>
      <c r="D1491">
        <v>-0.13891113999999999</v>
      </c>
      <c r="E1491">
        <v>-5.9540186000000004</v>
      </c>
      <c r="F1491">
        <v>-8.8280419999999999</v>
      </c>
      <c r="G1491" s="1"/>
      <c r="L1491" s="2">
        <v>45009.558632800923</v>
      </c>
      <c r="M1491">
        <v>-12.933206999999999</v>
      </c>
      <c r="N1491">
        <v>-4.5870410000000001</v>
      </c>
      <c r="O1491">
        <v>4.4530430000000001</v>
      </c>
      <c r="P1491" s="1"/>
    </row>
    <row r="1492" spans="3:16" x14ac:dyDescent="0.25">
      <c r="C1492" s="1">
        <v>45009.558636631948</v>
      </c>
      <c r="D1492">
        <v>0.34967284999999998</v>
      </c>
      <c r="E1492">
        <v>-6.4378130000000002</v>
      </c>
      <c r="F1492">
        <v>-8.8855229999999992</v>
      </c>
      <c r="G1492" s="1"/>
      <c r="L1492" s="2">
        <v>45009.558632800923</v>
      </c>
      <c r="M1492">
        <v>-13.564912</v>
      </c>
      <c r="N1492">
        <v>-5.288138</v>
      </c>
      <c r="O1492">
        <v>4.4650069999999999</v>
      </c>
      <c r="P1492" s="1"/>
    </row>
    <row r="1493" spans="3:16" x14ac:dyDescent="0.25">
      <c r="C1493" s="1">
        <v>45009.558636851849</v>
      </c>
      <c r="D1493">
        <v>0.5891748</v>
      </c>
      <c r="E1493">
        <v>-6.236631</v>
      </c>
      <c r="F1493">
        <v>-8.0328959999999991</v>
      </c>
      <c r="G1493" s="1"/>
      <c r="L1493" s="2">
        <v>45009.558632800923</v>
      </c>
      <c r="M1493">
        <v>-14.024334</v>
      </c>
      <c r="N1493">
        <v>-5.6542399999999997</v>
      </c>
      <c r="O1493">
        <v>4.0654060000000003</v>
      </c>
      <c r="P1493" s="1"/>
    </row>
    <row r="1494" spans="3:16" x14ac:dyDescent="0.25">
      <c r="C1494" s="1">
        <v>45009.558637106478</v>
      </c>
      <c r="D1494">
        <v>0.34488281999999998</v>
      </c>
      <c r="E1494">
        <v>-6.1743607999999996</v>
      </c>
      <c r="F1494">
        <v>-7.7838139999999996</v>
      </c>
      <c r="G1494" s="1"/>
      <c r="L1494" s="2">
        <v>45009.55863324074</v>
      </c>
      <c r="M1494">
        <v>-12.914063000000001</v>
      </c>
      <c r="N1494">
        <v>-0.82313097000000002</v>
      </c>
      <c r="O1494">
        <v>0.98345009999999999</v>
      </c>
      <c r="P1494" s="1"/>
    </row>
    <row r="1495" spans="3:16" x14ac:dyDescent="0.25">
      <c r="C1495" s="1">
        <v>45009.558637291666</v>
      </c>
      <c r="D1495">
        <v>9.5800789999999997E-2</v>
      </c>
      <c r="E1495">
        <v>-6.4042826000000002</v>
      </c>
      <c r="F1495">
        <v>-8.47837</v>
      </c>
      <c r="G1495" s="1"/>
      <c r="L1495" s="2">
        <v>45009.558633263892</v>
      </c>
      <c r="M1495">
        <v>-8.9635130000000007</v>
      </c>
      <c r="N1495">
        <v>-3.4097721999999999</v>
      </c>
      <c r="O1495">
        <v>2.4550360000000002</v>
      </c>
      <c r="P1495" s="1"/>
    </row>
    <row r="1496" spans="3:16" x14ac:dyDescent="0.25">
      <c r="C1496" s="1">
        <v>45009.558637523151</v>
      </c>
      <c r="D1496">
        <v>1.9160157000000001E-2</v>
      </c>
      <c r="E1496">
        <v>-5.9252786999999998</v>
      </c>
      <c r="F1496">
        <v>-7.798184</v>
      </c>
      <c r="G1496" s="1"/>
      <c r="L1496" s="2">
        <v>45009.558633275461</v>
      </c>
      <c r="M1496">
        <v>-8.5926270000000002</v>
      </c>
      <c r="N1496">
        <v>-1.3591232</v>
      </c>
      <c r="O1496">
        <v>1.4955141999999999</v>
      </c>
      <c r="P1496" s="1"/>
    </row>
    <row r="1497" spans="3:16" x14ac:dyDescent="0.25">
      <c r="C1497" s="1">
        <v>45009.558637789349</v>
      </c>
      <c r="D1497">
        <v>3.3530275999999998E-2</v>
      </c>
      <c r="E1497">
        <v>-5.2690429999999999</v>
      </c>
      <c r="F1497">
        <v>-6.7156349999999998</v>
      </c>
      <c r="G1497" s="1"/>
      <c r="L1497" s="2">
        <v>45009.558633761575</v>
      </c>
      <c r="M1497">
        <v>-8.6955179999999999</v>
      </c>
      <c r="N1497">
        <v>-0.62931234000000003</v>
      </c>
      <c r="O1497">
        <v>1.0384850000000001</v>
      </c>
      <c r="P1497" s="1"/>
    </row>
    <row r="1498" spans="3:16" x14ac:dyDescent="0.25">
      <c r="C1498" s="1">
        <v>45009.558637997688</v>
      </c>
      <c r="D1498">
        <v>0.59396490000000002</v>
      </c>
      <c r="E1498">
        <v>-5.6522465000000004</v>
      </c>
      <c r="F1498">
        <v>-6.5431939999999997</v>
      </c>
      <c r="G1498" s="1"/>
      <c r="L1498" s="2">
        <v>45009.558633773151</v>
      </c>
      <c r="M1498">
        <v>-8.9276210000000003</v>
      </c>
      <c r="N1498">
        <v>-4.0677983000000001E-2</v>
      </c>
      <c r="O1498">
        <v>0.93320084000000003</v>
      </c>
      <c r="P1498" s="1"/>
    </row>
    <row r="1499" spans="3:16" x14ac:dyDescent="0.25">
      <c r="C1499" s="1">
        <v>45009.558638263887</v>
      </c>
      <c r="D1499">
        <v>2.0788769999999999</v>
      </c>
      <c r="E1499">
        <v>-6.4521829999999998</v>
      </c>
      <c r="F1499">
        <v>-6.6054639999999996</v>
      </c>
      <c r="G1499" s="1"/>
      <c r="L1499" s="2">
        <v>45009.558633773151</v>
      </c>
      <c r="M1499">
        <v>-9.4205430000000003</v>
      </c>
      <c r="N1499">
        <v>0.19381862999999999</v>
      </c>
      <c r="O1499">
        <v>1.3040883999999999</v>
      </c>
      <c r="P1499" s="1"/>
    </row>
    <row r="1500" spans="3:16" x14ac:dyDescent="0.25">
      <c r="C1500" s="1">
        <v>45009.558638495371</v>
      </c>
      <c r="D1500">
        <v>4.0284230000000001</v>
      </c>
      <c r="E1500">
        <v>-7.0221977000000004</v>
      </c>
      <c r="F1500">
        <v>-6.5958839999999999</v>
      </c>
      <c r="G1500" s="1"/>
      <c r="L1500" s="2">
        <v>45009.55863378472</v>
      </c>
      <c r="M1500">
        <v>-10.068997</v>
      </c>
      <c r="N1500">
        <v>0.82552380000000003</v>
      </c>
      <c r="O1500">
        <v>1.7491534</v>
      </c>
      <c r="P1500" s="1"/>
    </row>
    <row r="1501" spans="3:16" x14ac:dyDescent="0.25">
      <c r="C1501" s="1">
        <v>45009.558638738425</v>
      </c>
      <c r="D1501">
        <v>5.5564456</v>
      </c>
      <c r="E1501">
        <v>-6.6533647</v>
      </c>
      <c r="F1501">
        <v>-5.9635987000000004</v>
      </c>
      <c r="G1501" s="1"/>
      <c r="L1501" s="2">
        <v>45009.55863378472</v>
      </c>
      <c r="M1501">
        <v>-10.612168</v>
      </c>
      <c r="N1501">
        <v>1.5696916999999999</v>
      </c>
      <c r="O1501">
        <v>2.0458634</v>
      </c>
      <c r="P1501" s="1"/>
    </row>
    <row r="1502" spans="3:16" x14ac:dyDescent="0.25">
      <c r="C1502" s="1">
        <v>45009.55863900463</v>
      </c>
      <c r="D1502">
        <v>6.1983110000000003</v>
      </c>
      <c r="E1502">
        <v>-5.6857766999999999</v>
      </c>
      <c r="F1502">
        <v>-6.0354495000000004</v>
      </c>
      <c r="G1502" s="1"/>
      <c r="L1502" s="2">
        <v>45009.558634340276</v>
      </c>
      <c r="M1502">
        <v>-10.892129000000001</v>
      </c>
      <c r="N1502">
        <v>1.6534405000000001</v>
      </c>
      <c r="O1502">
        <v>2.1726830000000001</v>
      </c>
      <c r="P1502" s="1"/>
    </row>
    <row r="1503" spans="3:16" x14ac:dyDescent="0.25">
      <c r="C1503" s="1">
        <v>45009.558639212963</v>
      </c>
      <c r="D1503">
        <v>5.1588719999999997</v>
      </c>
      <c r="E1503">
        <v>-4.9529003999999999</v>
      </c>
      <c r="F1503">
        <v>-6.5815140000000003</v>
      </c>
      <c r="G1503" s="1"/>
      <c r="L1503" s="2">
        <v>45009.558634340276</v>
      </c>
      <c r="M1503">
        <v>-10.671989</v>
      </c>
      <c r="N1503">
        <v>1.4979069</v>
      </c>
      <c r="O1503">
        <v>2.2875385000000001</v>
      </c>
      <c r="P1503" s="1"/>
    </row>
    <row r="1504" spans="3:16" x14ac:dyDescent="0.25">
      <c r="C1504" s="1">
        <v>45009.558639432871</v>
      </c>
      <c r="D1504">
        <v>4.2296047000000003</v>
      </c>
      <c r="E1504">
        <v>-4.5553274000000004</v>
      </c>
      <c r="F1504">
        <v>-6.7108449999999999</v>
      </c>
      <c r="G1504" s="1"/>
      <c r="L1504" s="2">
        <v>45009.558634340276</v>
      </c>
      <c r="M1504">
        <v>-10.119247</v>
      </c>
      <c r="N1504">
        <v>1.1868399999999999</v>
      </c>
      <c r="O1504">
        <v>2.3928227</v>
      </c>
      <c r="P1504" s="1"/>
    </row>
    <row r="1505" spans="3:16" x14ac:dyDescent="0.25">
      <c r="C1505" s="1">
        <v>45009.55863965278</v>
      </c>
      <c r="D1505">
        <v>3.8032910000000002</v>
      </c>
      <c r="E1505">
        <v>-5.2019824999999997</v>
      </c>
      <c r="F1505">
        <v>-6.8497561999999999</v>
      </c>
      <c r="G1505" s="1"/>
      <c r="L1505" s="2">
        <v>45009.558634814814</v>
      </c>
      <c r="M1505">
        <v>-9.4803630000000005</v>
      </c>
      <c r="N1505">
        <v>1.0001998999999999</v>
      </c>
      <c r="O1505">
        <v>2.3880370000000002</v>
      </c>
      <c r="P1505" s="1"/>
    </row>
    <row r="1506" spans="3:16" x14ac:dyDescent="0.25">
      <c r="C1506" s="1">
        <v>45009.558639953706</v>
      </c>
      <c r="D1506">
        <v>3.9661523999999999</v>
      </c>
      <c r="E1506">
        <v>-7.5059915000000004</v>
      </c>
      <c r="F1506">
        <v>-8.8328319999999998</v>
      </c>
      <c r="G1506" s="1"/>
      <c r="L1506" s="2">
        <v>45009.55863482639</v>
      </c>
      <c r="M1506">
        <v>-8.9970130000000008</v>
      </c>
      <c r="N1506">
        <v>0.7728817</v>
      </c>
      <c r="O1506">
        <v>2.428715</v>
      </c>
      <c r="P1506" s="1"/>
    </row>
    <row r="1507" spans="3:16" x14ac:dyDescent="0.25">
      <c r="C1507" s="1">
        <v>45009.558640127318</v>
      </c>
      <c r="D1507">
        <v>6.2989015999999998</v>
      </c>
      <c r="E1507">
        <v>-12.205019999999999</v>
      </c>
      <c r="F1507">
        <v>-10.600357000000001</v>
      </c>
      <c r="G1507" s="1"/>
      <c r="L1507" s="2">
        <v>45009.55863482639</v>
      </c>
      <c r="M1507">
        <v>-8.6524470000000004</v>
      </c>
      <c r="N1507">
        <v>0.59581286</v>
      </c>
      <c r="O1507">
        <v>2.5507488</v>
      </c>
      <c r="P1507" s="1"/>
    </row>
    <row r="1508" spans="3:16" x14ac:dyDescent="0.25">
      <c r="C1508" s="1">
        <v>45009.558640347219</v>
      </c>
      <c r="D1508">
        <v>8.4592089999999995</v>
      </c>
      <c r="E1508">
        <v>-14.556929999999999</v>
      </c>
      <c r="F1508">
        <v>-8.9094730000000002</v>
      </c>
      <c r="G1508" s="1"/>
      <c r="L1508" s="2">
        <v>45009.558634930552</v>
      </c>
      <c r="M1508">
        <v>-8.5399840000000005</v>
      </c>
      <c r="N1508">
        <v>0.5288138</v>
      </c>
      <c r="O1508">
        <v>2.3186452000000002</v>
      </c>
      <c r="P1508" s="1"/>
    </row>
    <row r="1509" spans="3:16" x14ac:dyDescent="0.25">
      <c r="C1509" s="1">
        <v>45009.55864059028</v>
      </c>
      <c r="D1509">
        <v>5.4558549999999997</v>
      </c>
      <c r="E1509">
        <v>-11.960728</v>
      </c>
      <c r="F1509">
        <v>-5.384004</v>
      </c>
      <c r="G1509" s="1"/>
      <c r="L1509" s="2">
        <v>45009.558635312504</v>
      </c>
      <c r="M1509">
        <v>-8.4849490000000003</v>
      </c>
      <c r="N1509">
        <v>0.42352960000000001</v>
      </c>
      <c r="O1509">
        <v>1.8568304</v>
      </c>
      <c r="P1509" s="1"/>
    </row>
    <row r="1510" spans="3:16" x14ac:dyDescent="0.25">
      <c r="C1510" s="1">
        <v>45009.558640844909</v>
      </c>
      <c r="D1510">
        <v>-0.45984375</v>
      </c>
      <c r="E1510">
        <v>-6.6485744000000002</v>
      </c>
      <c r="F1510">
        <v>0.84783699999999995</v>
      </c>
      <c r="G1510" s="1"/>
      <c r="L1510" s="2">
        <v>45009.558635335648</v>
      </c>
      <c r="M1510">
        <v>-8.386844</v>
      </c>
      <c r="N1510">
        <v>0.22731815</v>
      </c>
      <c r="O1510">
        <v>1.5744773000000001</v>
      </c>
      <c r="P1510" s="1"/>
    </row>
    <row r="1511" spans="3:16" x14ac:dyDescent="0.25">
      <c r="C1511" s="1">
        <v>45009.558641064817</v>
      </c>
      <c r="D1511">
        <v>-2.6872120000000002</v>
      </c>
      <c r="E1511">
        <v>-1.719624</v>
      </c>
      <c r="F1511">
        <v>4.4930570000000003</v>
      </c>
      <c r="G1511" s="1"/>
      <c r="L1511" s="2">
        <v>45009.558635347224</v>
      </c>
      <c r="M1511">
        <v>-8.274381</v>
      </c>
      <c r="N1511">
        <v>0.37806596999999997</v>
      </c>
      <c r="O1511">
        <v>1.4045869</v>
      </c>
      <c r="P1511" s="1"/>
    </row>
    <row r="1512" spans="3:16" x14ac:dyDescent="0.25">
      <c r="C1512" s="1">
        <v>45009.558641331016</v>
      </c>
      <c r="D1512">
        <v>-3.3147072999999998</v>
      </c>
      <c r="E1512">
        <v>-2.323169</v>
      </c>
      <c r="F1512">
        <v>-1.3220508</v>
      </c>
      <c r="G1512" s="1"/>
      <c r="L1512" s="2">
        <v>45009.558635347224</v>
      </c>
      <c r="M1512">
        <v>-8.1260259999999995</v>
      </c>
      <c r="N1512">
        <v>0.40677985999999999</v>
      </c>
      <c r="O1512">
        <v>1.3686944999999999</v>
      </c>
      <c r="P1512" s="1"/>
    </row>
    <row r="1513" spans="3:16" x14ac:dyDescent="0.25">
      <c r="C1513" s="1">
        <v>45009.5586415625</v>
      </c>
      <c r="D1513">
        <v>-4.0523733999999996</v>
      </c>
      <c r="E1513">
        <v>-5.5372852999999997</v>
      </c>
      <c r="F1513">
        <v>-3.3673975</v>
      </c>
      <c r="G1513" s="1"/>
      <c r="L1513" s="2">
        <v>45009.558635358793</v>
      </c>
      <c r="M1513">
        <v>-8.1882389999999994</v>
      </c>
      <c r="N1513">
        <v>4.3070808000000002E-2</v>
      </c>
      <c r="O1513">
        <v>1.6271194</v>
      </c>
      <c r="P1513" s="1"/>
    </row>
    <row r="1514" spans="3:16" x14ac:dyDescent="0.25">
      <c r="C1514" s="1">
        <v>45009.558641793985</v>
      </c>
      <c r="D1514">
        <v>-2.9698243</v>
      </c>
      <c r="E1514">
        <v>-8.5119000000000007</v>
      </c>
      <c r="F1514">
        <v>-2.1171972999999999</v>
      </c>
      <c r="G1514" s="1"/>
      <c r="L1514" s="2">
        <v>45009.558635868052</v>
      </c>
      <c r="M1514">
        <v>-8.3270230000000005</v>
      </c>
      <c r="N1514">
        <v>-0.13399807</v>
      </c>
      <c r="O1514">
        <v>1.9262222</v>
      </c>
      <c r="P1514" s="1"/>
    </row>
    <row r="1515" spans="3:16" x14ac:dyDescent="0.25">
      <c r="C1515" s="1">
        <v>45009.558642037038</v>
      </c>
      <c r="D1515">
        <v>-0.30177248000000001</v>
      </c>
      <c r="E1515">
        <v>-10.193204</v>
      </c>
      <c r="F1515">
        <v>-2.0453467000000001</v>
      </c>
      <c r="G1515" s="1"/>
      <c r="L1515" s="2">
        <v>45009.558635879628</v>
      </c>
      <c r="M1515">
        <v>-8.520842</v>
      </c>
      <c r="N1515">
        <v>-5.5034920000000001E-2</v>
      </c>
      <c r="O1515">
        <v>2.0673987999999999</v>
      </c>
      <c r="P1515" s="1"/>
    </row>
    <row r="1516" spans="3:16" x14ac:dyDescent="0.25">
      <c r="C1516" s="1">
        <v>45009.558642245371</v>
      </c>
      <c r="D1516">
        <v>1.8633252</v>
      </c>
      <c r="E1516">
        <v>-10.083033</v>
      </c>
      <c r="F1516">
        <v>-2.0788769999999999</v>
      </c>
      <c r="G1516" s="1"/>
      <c r="L1516" s="2">
        <v>45009.558635879628</v>
      </c>
      <c r="M1516">
        <v>-8.62134</v>
      </c>
      <c r="N1516">
        <v>0.11246266000000001</v>
      </c>
      <c r="O1516">
        <v>1.8759729999999999</v>
      </c>
      <c r="P1516" s="1"/>
    </row>
    <row r="1517" spans="3:16" x14ac:dyDescent="0.25">
      <c r="C1517" s="1">
        <v>45009.558642476855</v>
      </c>
      <c r="D1517">
        <v>2.6057812999999999</v>
      </c>
      <c r="E1517">
        <v>-9.6998289999999994</v>
      </c>
      <c r="F1517">
        <v>-2.8740237</v>
      </c>
      <c r="G1517" s="1"/>
      <c r="L1517" s="2">
        <v>45009.558636354166</v>
      </c>
      <c r="M1517">
        <v>-8.4897349999999996</v>
      </c>
      <c r="N1517">
        <v>0.73220370000000001</v>
      </c>
      <c r="O1517">
        <v>1.6654046</v>
      </c>
      <c r="P1517" s="1"/>
    </row>
    <row r="1518" spans="3:16" x14ac:dyDescent="0.25">
      <c r="C1518" s="1">
        <v>45009.558642696757</v>
      </c>
      <c r="D1518">
        <v>2.8309133000000002</v>
      </c>
      <c r="E1518">
        <v>-8.9765339999999991</v>
      </c>
      <c r="F1518">
        <v>-2.9602442</v>
      </c>
      <c r="G1518" s="1"/>
      <c r="L1518" s="2">
        <v>45009.558636365742</v>
      </c>
      <c r="M1518">
        <v>-8.0805620000000005</v>
      </c>
      <c r="N1518">
        <v>0.61016976999999994</v>
      </c>
      <c r="O1518">
        <v>1.5625131999999999</v>
      </c>
      <c r="P1518" s="1"/>
    </row>
    <row r="1519" spans="3:16" x14ac:dyDescent="0.25">
      <c r="C1519" s="1">
        <v>45009.558642986114</v>
      </c>
      <c r="D1519">
        <v>2.5530908000000001</v>
      </c>
      <c r="E1519">
        <v>-7.1563186999999999</v>
      </c>
      <c r="F1519">
        <v>-1.6956739999999999</v>
      </c>
      <c r="G1519" s="1"/>
      <c r="L1519" s="2">
        <v>45009.558636377318</v>
      </c>
      <c r="M1519">
        <v>-7.8293157000000004</v>
      </c>
      <c r="N1519">
        <v>-0.27756742000000001</v>
      </c>
      <c r="O1519">
        <v>1.6701902</v>
      </c>
      <c r="P1519" s="1"/>
    </row>
    <row r="1520" spans="3:16" x14ac:dyDescent="0.25">
      <c r="C1520" s="1">
        <v>45009.558643171295</v>
      </c>
      <c r="D1520">
        <v>1.3939014999999999</v>
      </c>
      <c r="E1520">
        <v>-5.7767872999999996</v>
      </c>
      <c r="F1520">
        <v>-0.8909473</v>
      </c>
      <c r="G1520" s="1"/>
      <c r="L1520" s="2">
        <v>45009.558636377318</v>
      </c>
      <c r="M1520">
        <v>-7.7192460000000001</v>
      </c>
      <c r="N1520">
        <v>-0.87816590000000005</v>
      </c>
      <c r="O1520">
        <v>1.7778672</v>
      </c>
      <c r="P1520" s="1"/>
    </row>
    <row r="1521" spans="3:16" x14ac:dyDescent="0.25">
      <c r="C1521" s="1">
        <v>45009.5586434375</v>
      </c>
      <c r="D1521">
        <v>0.61791510000000005</v>
      </c>
      <c r="E1521">
        <v>-5.2450929999999998</v>
      </c>
      <c r="F1521">
        <v>-0.53169434999999998</v>
      </c>
      <c r="G1521" s="1"/>
      <c r="L1521" s="2">
        <v>45009.558636863425</v>
      </c>
      <c r="M1521">
        <v>-7.8053875000000001</v>
      </c>
      <c r="N1521">
        <v>-0.78245299999999995</v>
      </c>
      <c r="O1521">
        <v>1.9549361000000001</v>
      </c>
      <c r="P1521" s="1"/>
    </row>
    <row r="1522" spans="3:16" x14ac:dyDescent="0.25">
      <c r="C1522" s="1">
        <v>45009.558643680553</v>
      </c>
      <c r="D1522">
        <v>0.69934569999999996</v>
      </c>
      <c r="E1522">
        <v>-5.709727</v>
      </c>
      <c r="F1522">
        <v>-1.1975098</v>
      </c>
      <c r="G1522" s="1"/>
      <c r="L1522" s="2">
        <v>45009.558636886577</v>
      </c>
      <c r="M1522">
        <v>-8.0255270000000003</v>
      </c>
      <c r="N1522">
        <v>-0.55752765999999998</v>
      </c>
      <c r="O1522">
        <v>1.7060826</v>
      </c>
      <c r="P1522" s="1"/>
    </row>
    <row r="1523" spans="3:16" x14ac:dyDescent="0.25">
      <c r="C1523" s="1">
        <v>45009.558643888886</v>
      </c>
      <c r="D1523">
        <v>1.4226416</v>
      </c>
      <c r="E1523">
        <v>-6.5958839999999999</v>
      </c>
      <c r="F1523">
        <v>-1.4322218</v>
      </c>
      <c r="G1523" s="1"/>
      <c r="L1523" s="2">
        <v>45009.558636909722</v>
      </c>
      <c r="M1523">
        <v>-8.3270230000000005</v>
      </c>
      <c r="N1523">
        <v>-0.47617169999999998</v>
      </c>
      <c r="O1523">
        <v>1.5696916999999999</v>
      </c>
      <c r="P1523" s="1"/>
    </row>
    <row r="1524" spans="3:16" x14ac:dyDescent="0.25">
      <c r="C1524" s="1">
        <v>45009.558644155091</v>
      </c>
      <c r="D1524">
        <v>2.1411476</v>
      </c>
      <c r="E1524">
        <v>-7.9083547999999997</v>
      </c>
      <c r="F1524">
        <v>-2.0932472</v>
      </c>
      <c r="G1524" s="1"/>
      <c r="L1524" s="2">
        <v>45009.558636909722</v>
      </c>
      <c r="M1524">
        <v>-8.374879</v>
      </c>
      <c r="N1524">
        <v>-0.997807</v>
      </c>
      <c r="O1524">
        <v>2.2612174</v>
      </c>
      <c r="P1524" s="1"/>
    </row>
    <row r="1525" spans="3:16" x14ac:dyDescent="0.25">
      <c r="C1525" s="1">
        <v>45009.558644386576</v>
      </c>
      <c r="D1525">
        <v>2.4668703000000001</v>
      </c>
      <c r="E1525">
        <v>-12.367882</v>
      </c>
      <c r="F1525">
        <v>-3.2811767999999999</v>
      </c>
      <c r="G1525" s="1"/>
      <c r="L1525" s="2">
        <v>45009.558636909722</v>
      </c>
      <c r="M1525">
        <v>-8.2097739999999995</v>
      </c>
      <c r="N1525">
        <v>-0.82313097000000002</v>
      </c>
      <c r="O1525">
        <v>2.9934210000000001</v>
      </c>
      <c r="P1525" s="1"/>
    </row>
    <row r="1526" spans="3:16" x14ac:dyDescent="0.25">
      <c r="C1526" s="1">
        <v>45009.558644618053</v>
      </c>
      <c r="D1526">
        <v>1.7100439999999999</v>
      </c>
      <c r="E1526">
        <v>-20.501367999999999</v>
      </c>
      <c r="F1526">
        <v>-6.2462109999999997</v>
      </c>
      <c r="G1526" s="1"/>
      <c r="L1526" s="2">
        <v>45009.558637442133</v>
      </c>
      <c r="M1526">
        <v>-7.7575310000000002</v>
      </c>
      <c r="N1526">
        <v>-4.0677983000000001E-2</v>
      </c>
      <c r="O1526">
        <v>3.6035910000000002</v>
      </c>
      <c r="P1526" s="1"/>
    </row>
    <row r="1527" spans="3:16" x14ac:dyDescent="0.25">
      <c r="C1527" s="1">
        <v>45009.558644803241</v>
      </c>
      <c r="D1527">
        <v>-1.8872755000000001</v>
      </c>
      <c r="E1527">
        <v>-20.372038</v>
      </c>
      <c r="F1527">
        <v>-7.2952300000000001</v>
      </c>
      <c r="G1527" s="1"/>
      <c r="L1527" s="2">
        <v>45009.558637499998</v>
      </c>
      <c r="M1527">
        <v>-7.2095747000000001</v>
      </c>
      <c r="N1527">
        <v>-3.8285161999999998E-2</v>
      </c>
      <c r="O1527">
        <v>4.1994040000000004</v>
      </c>
      <c r="P1527" s="1"/>
    </row>
    <row r="1528" spans="3:16" x14ac:dyDescent="0.25">
      <c r="C1528" s="1">
        <v>45009.558645092591</v>
      </c>
      <c r="D1528">
        <v>-2.5147705</v>
      </c>
      <c r="E1528">
        <v>-10.791959</v>
      </c>
      <c r="F1528">
        <v>-5.2115625999999997</v>
      </c>
      <c r="G1528" s="1"/>
      <c r="L1528" s="2">
        <v>45009.558637511574</v>
      </c>
      <c r="M1528">
        <v>-6.7836523</v>
      </c>
      <c r="N1528">
        <v>-1.0456635000000001</v>
      </c>
      <c r="O1528">
        <v>4.5631126999999996</v>
      </c>
      <c r="P1528" s="1"/>
    </row>
    <row r="1529" spans="3:16" x14ac:dyDescent="0.25">
      <c r="C1529" s="1">
        <v>45009.558645289355</v>
      </c>
      <c r="D1529">
        <v>-2.42855</v>
      </c>
      <c r="E1529">
        <v>-5.1732426</v>
      </c>
      <c r="F1529">
        <v>0.48379397000000002</v>
      </c>
      <c r="G1529" s="1"/>
      <c r="L1529" s="2">
        <v>45009.558637916663</v>
      </c>
      <c r="M1529">
        <v>-6.4414787000000002</v>
      </c>
      <c r="N1529">
        <v>-1.8281164999999999</v>
      </c>
      <c r="O1529">
        <v>5.2905306999999997</v>
      </c>
      <c r="P1529" s="1"/>
    </row>
    <row r="1530" spans="3:16" x14ac:dyDescent="0.25">
      <c r="C1530" s="1">
        <v>45009.558645555553</v>
      </c>
      <c r="D1530">
        <v>-0.64186525000000005</v>
      </c>
      <c r="E1530">
        <v>-5.5324954999999996</v>
      </c>
      <c r="F1530">
        <v>7.0078272999999998</v>
      </c>
      <c r="G1530" s="1"/>
      <c r="L1530" s="2">
        <v>45009.558637916663</v>
      </c>
      <c r="M1530">
        <v>-5.9509499999999997</v>
      </c>
      <c r="N1530">
        <v>-1.9166509</v>
      </c>
      <c r="O1530">
        <v>5.3934220000000002</v>
      </c>
      <c r="P1530" s="1"/>
    </row>
    <row r="1531" spans="3:16" x14ac:dyDescent="0.25">
      <c r="C1531" s="1">
        <v>45009.558645740741</v>
      </c>
      <c r="D1531">
        <v>0.79993652999999998</v>
      </c>
      <c r="E1531">
        <v>-6.6150440000000001</v>
      </c>
      <c r="F1531">
        <v>7.3383402999999996</v>
      </c>
      <c r="G1531" s="1"/>
      <c r="L1531" s="2">
        <v>45009.558637928239</v>
      </c>
      <c r="M1531">
        <v>-5.4963135999999997</v>
      </c>
      <c r="N1531">
        <v>-1.9334008</v>
      </c>
      <c r="O1531">
        <v>4.9340004999999998</v>
      </c>
      <c r="P1531" s="1"/>
    </row>
    <row r="1532" spans="3:16" x14ac:dyDescent="0.25">
      <c r="C1532" s="1">
        <v>45009.558646076388</v>
      </c>
      <c r="D1532">
        <v>2.3279589999999999</v>
      </c>
      <c r="E1532">
        <v>-9.1393950000000004</v>
      </c>
      <c r="F1532">
        <v>2.059717</v>
      </c>
      <c r="G1532" s="1"/>
      <c r="L1532" s="2">
        <v>45009.558637974536</v>
      </c>
      <c r="M1532">
        <v>-5.0081778000000003</v>
      </c>
      <c r="N1532">
        <v>-2.4215363999999999</v>
      </c>
      <c r="O1532">
        <v>4.4075794000000004</v>
      </c>
      <c r="P1532" s="1"/>
    </row>
    <row r="1533" spans="3:16" x14ac:dyDescent="0.25">
      <c r="C1533" s="1">
        <v>45009.558646238424</v>
      </c>
      <c r="D1533">
        <v>3.4057178000000001</v>
      </c>
      <c r="E1533">
        <v>-11.390713999999999</v>
      </c>
      <c r="F1533">
        <v>-2.0980371999999998</v>
      </c>
      <c r="G1533" s="1"/>
      <c r="L1533" s="2">
        <v>45009.558638472219</v>
      </c>
      <c r="M1533">
        <v>-4.5583270000000002</v>
      </c>
      <c r="N1533">
        <v>-3.2590243999999999</v>
      </c>
      <c r="O1533">
        <v>4.6301116999999996</v>
      </c>
      <c r="P1533" s="1"/>
    </row>
    <row r="1534" spans="3:16" x14ac:dyDescent="0.25">
      <c r="C1534" s="1">
        <v>45009.558646481484</v>
      </c>
      <c r="D1534">
        <v>4.7277690000000003</v>
      </c>
      <c r="E1534">
        <v>-11.184742</v>
      </c>
      <c r="F1534">
        <v>-3.5494192</v>
      </c>
      <c r="G1534" s="1"/>
      <c r="L1534" s="2">
        <v>45009.558638518516</v>
      </c>
      <c r="M1534">
        <v>-4.0007997</v>
      </c>
      <c r="N1534">
        <v>-3.8907297000000001</v>
      </c>
      <c r="O1534">
        <v>5.680561</v>
      </c>
      <c r="P1534" s="1"/>
    </row>
    <row r="1535" spans="3:16" x14ac:dyDescent="0.25">
      <c r="C1535" s="1">
        <v>45009.558646805555</v>
      </c>
      <c r="D1535">
        <v>5.3121533000000003</v>
      </c>
      <c r="E1535">
        <v>-9.5848680000000002</v>
      </c>
      <c r="F1535">
        <v>-2.9315039999999999</v>
      </c>
      <c r="G1535" s="1"/>
      <c r="L1535" s="2">
        <v>45009.558638541668</v>
      </c>
      <c r="M1535">
        <v>-3.7639100000000001</v>
      </c>
      <c r="N1535">
        <v>-3.546163</v>
      </c>
      <c r="O1535">
        <v>7.1114689999999996</v>
      </c>
      <c r="P1535" s="1"/>
    </row>
    <row r="1536" spans="3:16" x14ac:dyDescent="0.25">
      <c r="C1536" s="1">
        <v>45009.558646990743</v>
      </c>
      <c r="D1536">
        <v>3.1087356000000002</v>
      </c>
      <c r="E1536">
        <v>-8.8088820000000005</v>
      </c>
      <c r="F1536">
        <v>-0.35446290000000003</v>
      </c>
      <c r="G1536" s="1"/>
      <c r="L1536" s="2">
        <v>45009.558638553244</v>
      </c>
      <c r="M1536">
        <v>-4.0845485000000004</v>
      </c>
      <c r="N1536">
        <v>-2.7206391999999999</v>
      </c>
      <c r="O1536">
        <v>8.6117690000000007</v>
      </c>
      <c r="P1536" s="1"/>
    </row>
    <row r="1537" spans="3:16" x14ac:dyDescent="0.25">
      <c r="C1537" s="1">
        <v>45009.558647187499</v>
      </c>
      <c r="D1537">
        <v>-4.3110351999999998E-2</v>
      </c>
      <c r="E1537">
        <v>-8.9430040000000002</v>
      </c>
      <c r="F1537">
        <v>1.3220508</v>
      </c>
      <c r="G1537" s="1"/>
      <c r="L1537" s="2">
        <v>45009.558638958333</v>
      </c>
      <c r="M1537">
        <v>-5.1637110000000002</v>
      </c>
      <c r="N1537">
        <v>-3.1896327000000002</v>
      </c>
      <c r="O1537">
        <v>9.9684989999999996</v>
      </c>
      <c r="P1537" s="1"/>
    </row>
    <row r="1538" spans="3:16" x14ac:dyDescent="0.25">
      <c r="C1538" s="1">
        <v>45009.558647384256</v>
      </c>
      <c r="D1538">
        <v>-2.7207422000000001</v>
      </c>
      <c r="E1538">
        <v>-9.3980569999999997</v>
      </c>
      <c r="F1538">
        <v>1.3747412999999999</v>
      </c>
      <c r="G1538" s="1"/>
      <c r="L1538" s="2">
        <v>45009.558638969909</v>
      </c>
      <c r="M1538">
        <v>-6.1830534999999998</v>
      </c>
      <c r="N1538">
        <v>-4.2137609999999999</v>
      </c>
      <c r="O1538">
        <v>10.951949000000001</v>
      </c>
      <c r="P1538" s="1"/>
    </row>
    <row r="1539" spans="3:16" x14ac:dyDescent="0.25">
      <c r="C1539" s="1">
        <v>45009.558647662037</v>
      </c>
      <c r="D1539">
        <v>-2.4141797999999999</v>
      </c>
      <c r="E1539">
        <v>-9.532178</v>
      </c>
      <c r="F1539">
        <v>0.62749516999999999</v>
      </c>
      <c r="G1539" s="1"/>
      <c r="L1539" s="2">
        <v>45009.558638969909</v>
      </c>
      <c r="M1539">
        <v>-6.6927247000000003</v>
      </c>
      <c r="N1539">
        <v>-4.6683969999999997</v>
      </c>
      <c r="O1539">
        <v>11.842079</v>
      </c>
      <c r="P1539" s="1"/>
    </row>
    <row r="1540" spans="3:16" x14ac:dyDescent="0.25">
      <c r="C1540" s="1">
        <v>45009.558647847225</v>
      </c>
      <c r="D1540">
        <v>0.10538086000000001</v>
      </c>
      <c r="E1540">
        <v>-9.5944489999999991</v>
      </c>
      <c r="F1540">
        <v>-6.7060549999999997E-2</v>
      </c>
      <c r="G1540" s="1"/>
      <c r="L1540" s="2">
        <v>45009.558638981478</v>
      </c>
      <c r="M1540">
        <v>-7.1593249999999999</v>
      </c>
      <c r="N1540">
        <v>-4.4769709999999998</v>
      </c>
      <c r="O1540">
        <v>12.325429</v>
      </c>
      <c r="P1540" s="1"/>
    </row>
    <row r="1541" spans="3:16" x14ac:dyDescent="0.25">
      <c r="C1541" s="1">
        <v>45009.558648136575</v>
      </c>
      <c r="D1541">
        <v>1.6717237</v>
      </c>
      <c r="E1541">
        <v>-9.8626909999999999</v>
      </c>
      <c r="F1541">
        <v>-0.5604346</v>
      </c>
      <c r="G1541" s="1"/>
      <c r="L1541" s="2">
        <v>45009.558639479168</v>
      </c>
      <c r="M1541">
        <v>-8.9371930000000006</v>
      </c>
      <c r="N1541">
        <v>-5.1158546999999999</v>
      </c>
      <c r="O1541">
        <v>10.009176999999999</v>
      </c>
      <c r="P1541" s="1"/>
    </row>
    <row r="1542" spans="3:16" x14ac:dyDescent="0.25">
      <c r="C1542" s="1">
        <v>45009.558648356484</v>
      </c>
      <c r="D1542">
        <v>1.4992821999999999</v>
      </c>
      <c r="E1542">
        <v>-10.020762</v>
      </c>
      <c r="F1542">
        <v>-1.22146</v>
      </c>
      <c r="G1542" s="1"/>
      <c r="L1542" s="2">
        <v>45009.558639525465</v>
      </c>
      <c r="M1542">
        <v>-9.8536429999999999</v>
      </c>
      <c r="N1542">
        <v>-1.0552348</v>
      </c>
      <c r="O1542">
        <v>4.4937209999999999</v>
      </c>
      <c r="P1542" s="1"/>
    </row>
    <row r="1543" spans="3:16" x14ac:dyDescent="0.25">
      <c r="C1543" s="1">
        <v>45009.558648576392</v>
      </c>
      <c r="D1543">
        <v>0.30177248000000001</v>
      </c>
      <c r="E1543">
        <v>-9.7908399999999993</v>
      </c>
      <c r="F1543">
        <v>-1.0538087</v>
      </c>
      <c r="G1543" s="1"/>
      <c r="L1543" s="2">
        <v>45009.55863954861</v>
      </c>
      <c r="M1543">
        <v>-10.968699000000001</v>
      </c>
      <c r="N1543">
        <v>3.2374890000000001</v>
      </c>
      <c r="O1543">
        <v>2.2827527999999999</v>
      </c>
      <c r="P1543" s="1"/>
    </row>
    <row r="1544" spans="3:16" x14ac:dyDescent="0.25">
      <c r="C1544" s="1">
        <v>45009.558648842591</v>
      </c>
      <c r="D1544">
        <v>-0.72808600000000001</v>
      </c>
      <c r="E1544">
        <v>-9.5513379999999994</v>
      </c>
      <c r="F1544">
        <v>-0.65623540000000002</v>
      </c>
      <c r="G1544" s="1"/>
      <c r="L1544" s="2">
        <v>45009.558640023148</v>
      </c>
      <c r="M1544">
        <v>-11.4353</v>
      </c>
      <c r="N1544">
        <v>3.6394831999999999</v>
      </c>
      <c r="O1544">
        <v>1.5314064999999999</v>
      </c>
      <c r="P1544" s="1"/>
    </row>
    <row r="1545" spans="3:16" x14ac:dyDescent="0.25">
      <c r="C1545" s="1">
        <v>45009.558649039354</v>
      </c>
      <c r="D1545">
        <v>-0.70892580000000005</v>
      </c>
      <c r="E1545">
        <v>-9.4124269999999992</v>
      </c>
      <c r="F1545">
        <v>-0.5891748</v>
      </c>
      <c r="G1545" s="1"/>
      <c r="L1545" s="2">
        <v>45009.5586400463</v>
      </c>
      <c r="M1545">
        <v>-10.423136</v>
      </c>
      <c r="N1545">
        <v>1.8783658000000001</v>
      </c>
      <c r="O1545">
        <v>1.3734801999999999</v>
      </c>
      <c r="P1545" s="1"/>
    </row>
    <row r="1546" spans="3:16" x14ac:dyDescent="0.25">
      <c r="C1546" s="1">
        <v>45009.558649305553</v>
      </c>
      <c r="D1546">
        <v>0.16286133</v>
      </c>
      <c r="E1546">
        <v>-9.3836870000000001</v>
      </c>
      <c r="F1546">
        <v>-0.3784131</v>
      </c>
      <c r="G1546" s="1"/>
      <c r="L1546" s="2">
        <v>45009.558640543983</v>
      </c>
      <c r="M1546">
        <v>-9.2099740000000008</v>
      </c>
      <c r="N1546">
        <v>-0.13878371</v>
      </c>
      <c r="O1546">
        <v>2.9479574999999998</v>
      </c>
      <c r="P1546" s="1"/>
    </row>
    <row r="1547" spans="3:16" x14ac:dyDescent="0.25">
      <c r="C1547" s="1">
        <v>45009.558649502316</v>
      </c>
      <c r="D1547">
        <v>1.2310401</v>
      </c>
      <c r="E1547">
        <v>-9.4267970000000005</v>
      </c>
      <c r="F1547">
        <v>-0.21076173000000001</v>
      </c>
      <c r="G1547" s="1"/>
      <c r="L1547" s="2">
        <v>45009.558640555559</v>
      </c>
      <c r="M1547">
        <v>-9.6430749999999996</v>
      </c>
      <c r="N1547">
        <v>-0.4139583</v>
      </c>
      <c r="O1547">
        <v>3.7663028000000001</v>
      </c>
      <c r="P1547" s="1"/>
    </row>
    <row r="1548" spans="3:16" x14ac:dyDescent="0.25">
      <c r="C1548" s="1">
        <v>45009.558649710649</v>
      </c>
      <c r="D1548">
        <v>1.5807129</v>
      </c>
      <c r="E1548">
        <v>-9.2735160000000008</v>
      </c>
      <c r="F1548">
        <v>-0.33051269999999999</v>
      </c>
      <c r="G1548" s="1"/>
      <c r="L1548" s="2">
        <v>45009.558641076386</v>
      </c>
      <c r="M1548">
        <v>-10.080962</v>
      </c>
      <c r="N1548">
        <v>0.38524446000000001</v>
      </c>
      <c r="O1548">
        <v>3.2901310000000001</v>
      </c>
      <c r="P1548" s="1"/>
    </row>
    <row r="1549" spans="3:16" x14ac:dyDescent="0.25">
      <c r="C1549" s="1">
        <v>45009.558649930557</v>
      </c>
      <c r="D1549">
        <v>1.2262500000000001</v>
      </c>
      <c r="E1549">
        <v>-9.2495659999999997</v>
      </c>
      <c r="F1549">
        <v>-0.33530273999999999</v>
      </c>
      <c r="G1549" s="1"/>
      <c r="L1549" s="2">
        <v>45009.558641099538</v>
      </c>
      <c r="M1549">
        <v>-10.147961</v>
      </c>
      <c r="N1549">
        <v>-1.6534405000000001</v>
      </c>
      <c r="O1549">
        <v>3.8548372</v>
      </c>
      <c r="P1549" s="1"/>
    </row>
    <row r="1550" spans="3:16" x14ac:dyDescent="0.25">
      <c r="C1550" s="1">
        <v>45009.558650173611</v>
      </c>
      <c r="D1550">
        <v>0.74724615000000005</v>
      </c>
      <c r="E1550">
        <v>-9.4076380000000004</v>
      </c>
      <c r="F1550">
        <v>-0.14849122000000001</v>
      </c>
      <c r="G1550" s="1"/>
      <c r="L1550" s="2">
        <v>45009.558641111114</v>
      </c>
      <c r="M1550">
        <v>-9.4683989999999998</v>
      </c>
      <c r="N1550">
        <v>-0.87577309999999997</v>
      </c>
      <c r="O1550">
        <v>3.2614171999999999</v>
      </c>
      <c r="P1550" s="1"/>
    </row>
    <row r="1551" spans="3:16" x14ac:dyDescent="0.25">
      <c r="C1551" s="1">
        <v>45009.558650405095</v>
      </c>
      <c r="D1551">
        <v>0.36883304</v>
      </c>
      <c r="E1551">
        <v>-9.4220079999999999</v>
      </c>
      <c r="F1551">
        <v>-0.38799319999999998</v>
      </c>
      <c r="G1551" s="1"/>
      <c r="L1551" s="2">
        <v>45009.558641585645</v>
      </c>
      <c r="M1551">
        <v>-8.8438719999999993</v>
      </c>
      <c r="N1551">
        <v>0.39481574000000003</v>
      </c>
      <c r="O1551">
        <v>4.0773697000000002</v>
      </c>
      <c r="P1551" s="1"/>
    </row>
    <row r="1552" spans="3:16" x14ac:dyDescent="0.25">
      <c r="C1552" s="1">
        <v>45009.558650671293</v>
      </c>
      <c r="D1552">
        <v>-0.1820215</v>
      </c>
      <c r="E1552">
        <v>-9.3166270000000004</v>
      </c>
      <c r="F1552">
        <v>-0.90052736</v>
      </c>
      <c r="G1552" s="1"/>
      <c r="L1552" s="2">
        <v>45009.558641631942</v>
      </c>
      <c r="M1552">
        <v>-7.8364940000000001</v>
      </c>
      <c r="N1552">
        <v>-0.60538409999999998</v>
      </c>
      <c r="O1552">
        <v>4.7473599999999996</v>
      </c>
      <c r="P1552" s="1"/>
    </row>
    <row r="1553" spans="3:16" x14ac:dyDescent="0.25">
      <c r="C1553" s="1">
        <v>45009.558650879633</v>
      </c>
      <c r="D1553">
        <v>-0.87657719999999995</v>
      </c>
      <c r="E1553">
        <v>-8.9238429999999997</v>
      </c>
      <c r="F1553">
        <v>-1.8010546999999999</v>
      </c>
      <c r="G1553" s="1"/>
      <c r="L1553" s="2">
        <v>45009.558642094904</v>
      </c>
      <c r="M1553">
        <v>-7.2215385000000003</v>
      </c>
      <c r="N1553">
        <v>-1.1581261</v>
      </c>
      <c r="O1553">
        <v>4.2209390000000004</v>
      </c>
      <c r="P1553" s="1"/>
    </row>
    <row r="1554" spans="3:16" x14ac:dyDescent="0.25">
      <c r="C1554" s="1">
        <v>45009.558651157407</v>
      </c>
      <c r="D1554">
        <v>-0.65623540000000002</v>
      </c>
      <c r="E1554">
        <v>-8.2676079999999992</v>
      </c>
      <c r="F1554">
        <v>-2.3566992</v>
      </c>
      <c r="G1554" s="1"/>
      <c r="L1554" s="2">
        <v>45009.55864210648</v>
      </c>
      <c r="M1554">
        <v>-6.6065829999999997</v>
      </c>
      <c r="N1554">
        <v>0.39242290000000002</v>
      </c>
      <c r="O1554">
        <v>5.0177493000000002</v>
      </c>
      <c r="P1554" s="1"/>
    </row>
    <row r="1555" spans="3:16" x14ac:dyDescent="0.25">
      <c r="C1555" s="1">
        <v>45009.558651377316</v>
      </c>
      <c r="D1555">
        <v>0.45026368</v>
      </c>
      <c r="E1555">
        <v>-8.061636</v>
      </c>
      <c r="F1555">
        <v>-2.3662793999999998</v>
      </c>
      <c r="G1555" s="1"/>
      <c r="L1555" s="2">
        <v>45009.558642118056</v>
      </c>
      <c r="M1555">
        <v>-7.2191460000000003</v>
      </c>
      <c r="N1555">
        <v>-0.91166544000000005</v>
      </c>
      <c r="O1555">
        <v>6.391229</v>
      </c>
      <c r="P1555" s="1"/>
    </row>
    <row r="1556" spans="3:16" x14ac:dyDescent="0.25">
      <c r="C1556" s="1">
        <v>45009.55865165509</v>
      </c>
      <c r="D1556">
        <v>1.4801221</v>
      </c>
      <c r="E1556">
        <v>-8.4352590000000003</v>
      </c>
      <c r="F1556">
        <v>-2.3998096000000002</v>
      </c>
      <c r="G1556" s="1"/>
      <c r="L1556" s="2">
        <v>45009.55864260417</v>
      </c>
      <c r="M1556">
        <v>-8.7266244999999998</v>
      </c>
      <c r="N1556">
        <v>-2.1511475999999998</v>
      </c>
      <c r="O1556">
        <v>6.6903319999999997</v>
      </c>
      <c r="P1556" s="1"/>
    </row>
    <row r="1557" spans="3:16" x14ac:dyDescent="0.25">
      <c r="C1557" s="1">
        <v>45009.558651886575</v>
      </c>
      <c r="D1557">
        <v>2.179468</v>
      </c>
      <c r="E1557">
        <v>-9.096285</v>
      </c>
      <c r="F1557">
        <v>-3.1135256</v>
      </c>
      <c r="G1557" s="1"/>
      <c r="L1557" s="2">
        <v>45009.558642615739</v>
      </c>
      <c r="M1557">
        <v>-8.7433739999999993</v>
      </c>
      <c r="N1557">
        <v>-3.8333018000000001</v>
      </c>
      <c r="O1557">
        <v>6.5347986000000002</v>
      </c>
      <c r="P1557" s="1"/>
    </row>
    <row r="1558" spans="3:16" x14ac:dyDescent="0.25">
      <c r="C1558" s="1">
        <v>45009.558652071762</v>
      </c>
      <c r="D1558">
        <v>2.6441015999999999</v>
      </c>
      <c r="E1558">
        <v>-9.6854589999999998</v>
      </c>
      <c r="F1558">
        <v>-3.7745510000000002</v>
      </c>
      <c r="G1558" s="1"/>
      <c r="L1558" s="2">
        <v>45009.55864314815</v>
      </c>
      <c r="M1558">
        <v>-8.1212400000000002</v>
      </c>
      <c r="N1558">
        <v>-3.8787655999999999</v>
      </c>
      <c r="O1558">
        <v>5.2163534</v>
      </c>
      <c r="P1558" s="1"/>
    </row>
    <row r="1559" spans="3:16" x14ac:dyDescent="0.25">
      <c r="C1559" s="1">
        <v>45009.558652337961</v>
      </c>
      <c r="D1559">
        <v>2.8931836999999998</v>
      </c>
      <c r="E1559">
        <v>-9.5609190000000002</v>
      </c>
      <c r="F1559">
        <v>-3.7074904000000002</v>
      </c>
      <c r="G1559" s="1"/>
      <c r="L1559" s="2">
        <v>45009.558643159726</v>
      </c>
      <c r="M1559">
        <v>-8.3844510000000003</v>
      </c>
      <c r="N1559">
        <v>-3.3020952000000001</v>
      </c>
      <c r="O1559">
        <v>5.3766723000000001</v>
      </c>
      <c r="P1559" s="1"/>
    </row>
    <row r="1560" spans="3:16" x14ac:dyDescent="0.25">
      <c r="C1560" s="1">
        <v>45009.558652546293</v>
      </c>
      <c r="D1560">
        <v>2.308799</v>
      </c>
      <c r="E1560">
        <v>-8.9190529999999999</v>
      </c>
      <c r="F1560">
        <v>-3.1231054999999999</v>
      </c>
      <c r="G1560" s="1"/>
      <c r="L1560" s="2">
        <v>45009.558643668985</v>
      </c>
      <c r="M1560">
        <v>-8.0853479999999998</v>
      </c>
      <c r="N1560">
        <v>-2.4789642999999999</v>
      </c>
      <c r="O1560">
        <v>5.6829539999999996</v>
      </c>
      <c r="P1560" s="1"/>
    </row>
    <row r="1561" spans="3:16" x14ac:dyDescent="0.25">
      <c r="C1561" s="1">
        <v>45009.558652800923</v>
      </c>
      <c r="D1561">
        <v>1.0825488999999999</v>
      </c>
      <c r="E1561">
        <v>-8.6747610000000002</v>
      </c>
      <c r="F1561">
        <v>-2.4525000000000001</v>
      </c>
      <c r="G1561" s="1"/>
      <c r="L1561" s="2">
        <v>45009.55864372685</v>
      </c>
      <c r="M1561">
        <v>-8.166703</v>
      </c>
      <c r="N1561">
        <v>-2.5722844999999999</v>
      </c>
      <c r="O1561">
        <v>6.0586270000000004</v>
      </c>
      <c r="P1561" s="1"/>
    </row>
    <row r="1562" spans="3:16" x14ac:dyDescent="0.25">
      <c r="C1562" s="1">
        <v>45009.558653055552</v>
      </c>
      <c r="D1562">
        <v>0.26824219999999999</v>
      </c>
      <c r="E1562">
        <v>-8.7514020000000006</v>
      </c>
      <c r="F1562">
        <v>-2.7590625000000002</v>
      </c>
      <c r="G1562" s="1"/>
      <c r="L1562" s="2">
        <v>45009.558643738426</v>
      </c>
      <c r="M1562">
        <v>-8.3007019999999994</v>
      </c>
      <c r="N1562">
        <v>-1.6079768000000001</v>
      </c>
      <c r="O1562">
        <v>6.9822563999999998</v>
      </c>
      <c r="P1562" s="1"/>
    </row>
    <row r="1563" spans="3:16" x14ac:dyDescent="0.25">
      <c r="C1563" s="1">
        <v>45009.558653287037</v>
      </c>
      <c r="D1563">
        <v>-0.61312500000000003</v>
      </c>
      <c r="E1563">
        <v>-8.3250884999999997</v>
      </c>
      <c r="F1563">
        <v>-2.0166065999999998</v>
      </c>
      <c r="G1563" s="1"/>
      <c r="L1563" s="2">
        <v>45009.558644166667</v>
      </c>
      <c r="M1563">
        <v>-8.6069829999999996</v>
      </c>
      <c r="N1563">
        <v>-0.22492532000000001</v>
      </c>
      <c r="O1563">
        <v>6.4319069999999998</v>
      </c>
      <c r="P1563" s="1"/>
    </row>
    <row r="1564" spans="3:16" x14ac:dyDescent="0.25">
      <c r="C1564" s="1">
        <v>45009.55865353009</v>
      </c>
      <c r="D1564">
        <v>-1.4370118000000001</v>
      </c>
      <c r="E1564">
        <v>-8.1957570000000004</v>
      </c>
      <c r="F1564">
        <v>-1.590293</v>
      </c>
      <c r="G1564" s="1"/>
      <c r="L1564" s="2">
        <v>45009.558644178243</v>
      </c>
      <c r="M1564">
        <v>-9.0352979999999992</v>
      </c>
      <c r="N1564">
        <v>0.69152575999999999</v>
      </c>
      <c r="O1564">
        <v>5.3718867000000001</v>
      </c>
      <c r="P1564" s="1"/>
    </row>
    <row r="1565" spans="3:16" x14ac:dyDescent="0.25">
      <c r="C1565" s="1">
        <v>45009.558653761575</v>
      </c>
      <c r="D1565">
        <v>-1.5136524</v>
      </c>
      <c r="E1565">
        <v>-8.152647</v>
      </c>
      <c r="F1565">
        <v>-1.2933106000000001</v>
      </c>
      <c r="G1565" s="1"/>
      <c r="L1565" s="2">
        <v>45009.558644675926</v>
      </c>
      <c r="M1565">
        <v>-9.540184</v>
      </c>
      <c r="N1565">
        <v>4.7856453000000004E-3</v>
      </c>
      <c r="O1565">
        <v>5.3312087000000004</v>
      </c>
      <c r="P1565" s="1"/>
    </row>
    <row r="1566" spans="3:16" x14ac:dyDescent="0.25">
      <c r="C1566" s="1">
        <v>45009.558654004628</v>
      </c>
      <c r="D1566">
        <v>-0.42631350000000001</v>
      </c>
      <c r="E1566">
        <v>-8.3586189999999991</v>
      </c>
      <c r="F1566">
        <v>-1.1352393999999999</v>
      </c>
      <c r="G1566" s="1"/>
      <c r="L1566" s="2">
        <v>45009.558644687502</v>
      </c>
      <c r="M1566">
        <v>-10.765309</v>
      </c>
      <c r="N1566">
        <v>-1.8903297999999999</v>
      </c>
      <c r="O1566">
        <v>6.4438715000000002</v>
      </c>
      <c r="P1566" s="1"/>
    </row>
    <row r="1567" spans="3:16" x14ac:dyDescent="0.25">
      <c r="C1567" s="1">
        <v>45009.55865421296</v>
      </c>
      <c r="D1567">
        <v>0.36883304</v>
      </c>
      <c r="E1567">
        <v>-9.1537649999999999</v>
      </c>
      <c r="F1567">
        <v>-1.1400292999999999</v>
      </c>
      <c r="G1567" s="1"/>
      <c r="L1567" s="2">
        <v>45009.558644733799</v>
      </c>
      <c r="M1567">
        <v>-13.378271</v>
      </c>
      <c r="N1567">
        <v>-2.0554347000000002</v>
      </c>
      <c r="O1567">
        <v>6.206982</v>
      </c>
      <c r="P1567" s="1"/>
    </row>
    <row r="1568" spans="3:16" x14ac:dyDescent="0.25">
      <c r="C1568" s="1">
        <v>45009.55865446759</v>
      </c>
      <c r="D1568">
        <v>1.5567628</v>
      </c>
      <c r="E1568">
        <v>-9.5896589999999993</v>
      </c>
      <c r="F1568">
        <v>-2.5483009999999999</v>
      </c>
      <c r="G1568" s="1"/>
      <c r="L1568" s="2">
        <v>45009.558645231482</v>
      </c>
      <c r="M1568">
        <v>-16.390834999999999</v>
      </c>
      <c r="N1568">
        <v>-2.5339991999999998</v>
      </c>
      <c r="O1568">
        <v>5.7858453000000001</v>
      </c>
      <c r="P1568" s="1"/>
    </row>
    <row r="1569" spans="3:16" x14ac:dyDescent="0.25">
      <c r="C1569" s="1">
        <v>45009.558654652777</v>
      </c>
      <c r="D1569">
        <v>0.79993652999999998</v>
      </c>
      <c r="E1569">
        <v>-10.015972</v>
      </c>
      <c r="F1569">
        <v>-2.3471193000000001</v>
      </c>
      <c r="G1569" s="1"/>
      <c r="L1569" s="2">
        <v>45009.558645231482</v>
      </c>
      <c r="M1569">
        <v>-17.144575</v>
      </c>
      <c r="N1569">
        <v>-2.1415763000000001</v>
      </c>
      <c r="O1569">
        <v>4.9986066999999998</v>
      </c>
      <c r="P1569" s="1"/>
    </row>
    <row r="1570" spans="3:16" x14ac:dyDescent="0.25">
      <c r="C1570" s="1">
        <v>45009.558654930559</v>
      </c>
      <c r="D1570">
        <v>-2.8740234999999999E-2</v>
      </c>
      <c r="E1570">
        <v>-9.8291609999999991</v>
      </c>
      <c r="F1570">
        <v>-2.912344</v>
      </c>
      <c r="G1570" s="1"/>
      <c r="L1570" s="2">
        <v>45009.558645740741</v>
      </c>
      <c r="M1570">
        <v>-16.374084</v>
      </c>
      <c r="N1570">
        <v>-1.3519448000000001</v>
      </c>
      <c r="O1570">
        <v>4.1970109999999998</v>
      </c>
      <c r="P1570" s="1"/>
    </row>
    <row r="1571" spans="3:16" x14ac:dyDescent="0.25">
      <c r="C1571" s="1">
        <v>45009.558655127315</v>
      </c>
      <c r="D1571">
        <v>-0.21076173000000001</v>
      </c>
      <c r="E1571">
        <v>-8.9238429999999997</v>
      </c>
      <c r="F1571">
        <v>-3.1566358000000001</v>
      </c>
      <c r="G1571" s="1"/>
      <c r="L1571" s="2">
        <v>45009.558645752317</v>
      </c>
      <c r="M1571">
        <v>-15.608382000000001</v>
      </c>
      <c r="N1571">
        <v>-3.0771700000000002</v>
      </c>
      <c r="O1571">
        <v>4.9531425999999996</v>
      </c>
      <c r="P1571" s="1"/>
    </row>
    <row r="1572" spans="3:16" x14ac:dyDescent="0.25">
      <c r="C1572" s="1">
        <v>45009.55865540509</v>
      </c>
      <c r="D1572">
        <v>0.48858400000000002</v>
      </c>
      <c r="E1572">
        <v>-8.6460209999999993</v>
      </c>
      <c r="F1572">
        <v>-2.4189699</v>
      </c>
      <c r="G1572" s="1"/>
      <c r="L1572" s="2">
        <v>45009.55864625</v>
      </c>
      <c r="M1572">
        <v>-14.557933</v>
      </c>
      <c r="N1572">
        <v>-2.5292134000000002</v>
      </c>
      <c r="O1572">
        <v>4.2017965000000004</v>
      </c>
      <c r="P1572" s="1"/>
    </row>
    <row r="1573" spans="3:16" x14ac:dyDescent="0.25">
      <c r="C1573" s="1">
        <v>45009.558655636574</v>
      </c>
      <c r="D1573">
        <v>1.0250684000000001</v>
      </c>
      <c r="E1573">
        <v>-8.9717439999999993</v>
      </c>
      <c r="F1573">
        <v>-2.1411476</v>
      </c>
      <c r="G1573" s="1"/>
      <c r="L1573" s="2">
        <v>45009.558646261576</v>
      </c>
      <c r="M1573">
        <v>-13.100704</v>
      </c>
      <c r="N1573">
        <v>-0.97866445999999996</v>
      </c>
      <c r="O1573">
        <v>4.6205406</v>
      </c>
      <c r="P1573" s="1"/>
    </row>
    <row r="1574" spans="3:16" x14ac:dyDescent="0.25">
      <c r="C1574" s="1">
        <v>45009.558655879628</v>
      </c>
      <c r="D1574">
        <v>0.92447760000000001</v>
      </c>
      <c r="E1574">
        <v>-9.4746980000000001</v>
      </c>
      <c r="F1574">
        <v>-2.059717</v>
      </c>
      <c r="G1574" s="1"/>
      <c r="L1574" s="2">
        <v>45009.558646273152</v>
      </c>
      <c r="M1574">
        <v>-12.591032999999999</v>
      </c>
      <c r="N1574">
        <v>-0.19381862999999999</v>
      </c>
      <c r="O1574">
        <v>5.8504515000000001</v>
      </c>
      <c r="P1574" s="1"/>
    </row>
    <row r="1575" spans="3:16" x14ac:dyDescent="0.25">
      <c r="C1575" s="1">
        <v>45009.558656111112</v>
      </c>
      <c r="D1575">
        <v>0.43110353000000001</v>
      </c>
      <c r="E1575">
        <v>-9.6040290000000006</v>
      </c>
      <c r="F1575">
        <v>-1.8345851</v>
      </c>
      <c r="G1575" s="1"/>
      <c r="L1575" s="2">
        <v>45009.558646770834</v>
      </c>
      <c r="M1575">
        <v>-12.050255</v>
      </c>
      <c r="N1575">
        <v>-1.2370893000000001</v>
      </c>
      <c r="O1575">
        <v>4.0295133999999999</v>
      </c>
      <c r="P1575" s="1"/>
    </row>
    <row r="1576" spans="3:16" x14ac:dyDescent="0.25">
      <c r="C1576" s="1">
        <v>45009.558656331021</v>
      </c>
      <c r="D1576">
        <v>8.1430665999999999E-2</v>
      </c>
      <c r="E1576">
        <v>-9.2016659999999995</v>
      </c>
      <c r="F1576">
        <v>-1.9160157</v>
      </c>
      <c r="G1576" s="1"/>
      <c r="L1576" s="2">
        <v>45009.558646782411</v>
      </c>
      <c r="M1576">
        <v>-11.01177</v>
      </c>
      <c r="N1576">
        <v>-3.0053852000000001</v>
      </c>
      <c r="O1576">
        <v>1.7850457</v>
      </c>
      <c r="P1576" s="1"/>
    </row>
    <row r="1577" spans="3:16" x14ac:dyDescent="0.25">
      <c r="C1577" s="1">
        <v>45009.558656574074</v>
      </c>
      <c r="D1577">
        <v>0.41194338000000003</v>
      </c>
      <c r="E1577">
        <v>-9.0292239999999993</v>
      </c>
      <c r="F1577">
        <v>-1.5184424000000001</v>
      </c>
      <c r="G1577" s="1"/>
      <c r="L1577" s="2">
        <v>45009.558647303238</v>
      </c>
      <c r="M1577">
        <v>-10.131211</v>
      </c>
      <c r="N1577">
        <v>-1.7515461000000001</v>
      </c>
      <c r="O1577">
        <v>1.1796614999999999</v>
      </c>
      <c r="P1577" s="1"/>
    </row>
    <row r="1578" spans="3:16" x14ac:dyDescent="0.25">
      <c r="C1578" s="1">
        <v>45009.558656759262</v>
      </c>
      <c r="D1578">
        <v>1.0442286000000001</v>
      </c>
      <c r="E1578">
        <v>-8.9525830000000006</v>
      </c>
      <c r="F1578">
        <v>-0.96279789999999998</v>
      </c>
      <c r="G1578" s="1"/>
      <c r="L1578" s="2">
        <v>45009.558647349535</v>
      </c>
      <c r="M1578">
        <v>-9.5042919999999995</v>
      </c>
      <c r="N1578">
        <v>-1.0217353</v>
      </c>
      <c r="O1578">
        <v>1.3639089</v>
      </c>
      <c r="P1578" s="1"/>
    </row>
    <row r="1579" spans="3:16" x14ac:dyDescent="0.25">
      <c r="C1579" s="1">
        <v>45009.558657071757</v>
      </c>
      <c r="D1579">
        <v>1.1543995</v>
      </c>
      <c r="E1579">
        <v>-8.47837</v>
      </c>
      <c r="F1579">
        <v>-0.88615730000000004</v>
      </c>
      <c r="G1579" s="1"/>
      <c r="L1579" s="2">
        <v>45009.558647835649</v>
      </c>
      <c r="M1579">
        <v>-9.0711910000000007</v>
      </c>
      <c r="N1579">
        <v>-1.9286151</v>
      </c>
      <c r="O1579">
        <v>2.0099710000000002</v>
      </c>
      <c r="P1579" s="1"/>
    </row>
    <row r="1580" spans="3:16" x14ac:dyDescent="0.25">
      <c r="C1580" s="1">
        <v>45009.558657245369</v>
      </c>
      <c r="D1580">
        <v>0.90052736</v>
      </c>
      <c r="E1580">
        <v>-8.1861770000000007</v>
      </c>
      <c r="F1580">
        <v>-1.1831396999999999</v>
      </c>
      <c r="G1580" s="1"/>
      <c r="L1580" s="2">
        <v>45009.558647905091</v>
      </c>
      <c r="M1580">
        <v>-8.5710909999999991</v>
      </c>
      <c r="N1580">
        <v>-3.2805597999999998</v>
      </c>
      <c r="O1580">
        <v>2.7302105000000001</v>
      </c>
      <c r="P1580" s="1"/>
    </row>
    <row r="1581" spans="3:16" x14ac:dyDescent="0.25">
      <c r="C1581" s="1">
        <v>45009.55865752315</v>
      </c>
      <c r="D1581">
        <v>7.1850590000000006E-2</v>
      </c>
      <c r="E1581">
        <v>-8.210127</v>
      </c>
      <c r="F1581">
        <v>-0.96279789999999998</v>
      </c>
      <c r="G1581" s="1"/>
      <c r="L1581" s="2">
        <v>45009.558648321756</v>
      </c>
      <c r="M1581">
        <v>-7.6235330000000001</v>
      </c>
      <c r="N1581">
        <v>-3.6705899999999998</v>
      </c>
      <c r="O1581">
        <v>2.57707</v>
      </c>
      <c r="P1581" s="1"/>
    </row>
    <row r="1582" spans="3:16" x14ac:dyDescent="0.25">
      <c r="C1582" s="1">
        <v>45009.558657719906</v>
      </c>
      <c r="D1582">
        <v>-1.2070898999999999</v>
      </c>
      <c r="E1582">
        <v>-8.7130810000000007</v>
      </c>
      <c r="F1582">
        <v>-1.8297950000000001</v>
      </c>
      <c r="G1582" s="1"/>
      <c r="L1582" s="2">
        <v>45009.558648379629</v>
      </c>
      <c r="M1582">
        <v>-6.9583282000000004</v>
      </c>
      <c r="N1582">
        <v>-3.2303107</v>
      </c>
      <c r="O1582">
        <v>1.5840486</v>
      </c>
      <c r="P1582" s="1"/>
    </row>
    <row r="1583" spans="3:16" x14ac:dyDescent="0.25">
      <c r="C1583" s="1">
        <v>45009.558657986112</v>
      </c>
      <c r="D1583">
        <v>-0.85741705000000001</v>
      </c>
      <c r="E1583">
        <v>-9.915381</v>
      </c>
      <c r="F1583">
        <v>-2.2800585999999998</v>
      </c>
      <c r="G1583" s="1"/>
      <c r="L1583" s="2">
        <v>45009.558648854167</v>
      </c>
      <c r="M1583">
        <v>-7.109076</v>
      </c>
      <c r="N1583">
        <v>-2.8833513000000002</v>
      </c>
      <c r="O1583">
        <v>0.78963150000000004</v>
      </c>
      <c r="P1583" s="1"/>
    </row>
    <row r="1584" spans="3:16" x14ac:dyDescent="0.25">
      <c r="C1584" s="1">
        <v>45009.5586581713</v>
      </c>
      <c r="D1584">
        <v>0.89573734999999999</v>
      </c>
      <c r="E1584">
        <v>-10.844649</v>
      </c>
      <c r="F1584">
        <v>-2.0501368000000002</v>
      </c>
      <c r="G1584" s="1"/>
      <c r="L1584" s="2">
        <v>45009.558648900464</v>
      </c>
      <c r="M1584">
        <v>-7.7001033000000003</v>
      </c>
      <c r="N1584">
        <v>-2.8618160000000001</v>
      </c>
      <c r="O1584">
        <v>0.41156547999999998</v>
      </c>
      <c r="P1584" s="1"/>
    </row>
    <row r="1585" spans="3:16" x14ac:dyDescent="0.25">
      <c r="C1585" s="1">
        <v>45009.558658449074</v>
      </c>
      <c r="D1585">
        <v>1.8968556000000001</v>
      </c>
      <c r="E1585">
        <v>-10.528506</v>
      </c>
      <c r="F1585">
        <v>-1.9255958</v>
      </c>
      <c r="G1585" s="1"/>
      <c r="L1585" s="2">
        <v>45009.558648923608</v>
      </c>
      <c r="M1585">
        <v>-8.2145604999999993</v>
      </c>
      <c r="N1585">
        <v>-2.6943182999999999</v>
      </c>
      <c r="O1585">
        <v>0.39003009999999999</v>
      </c>
      <c r="P1585" s="1"/>
    </row>
    <row r="1586" spans="3:16" x14ac:dyDescent="0.25">
      <c r="C1586" s="1">
        <v>45009.558658680558</v>
      </c>
      <c r="D1586">
        <v>1.9687060999999999</v>
      </c>
      <c r="E1586">
        <v>-9.6136079999999993</v>
      </c>
      <c r="F1586">
        <v>-1.5711329000000001</v>
      </c>
      <c r="G1586" s="1"/>
      <c r="L1586" s="2">
        <v>45009.558649375002</v>
      </c>
      <c r="M1586">
        <v>-8.408379</v>
      </c>
      <c r="N1586">
        <v>-2.0338992999999999</v>
      </c>
      <c r="O1586">
        <v>0.47856452999999999</v>
      </c>
      <c r="P1586" s="1"/>
    </row>
    <row r="1587" spans="3:16" x14ac:dyDescent="0.25">
      <c r="C1587" s="1">
        <v>45009.558658912036</v>
      </c>
      <c r="D1587">
        <v>1.3220508</v>
      </c>
      <c r="E1587">
        <v>-8.5693800000000007</v>
      </c>
      <c r="F1587">
        <v>-0.77119629999999995</v>
      </c>
      <c r="G1587" s="1"/>
      <c r="L1587" s="2">
        <v>45009.558649386578</v>
      </c>
      <c r="M1587">
        <v>-7.9513496999999997</v>
      </c>
      <c r="N1587">
        <v>-1.7994026000000001</v>
      </c>
      <c r="O1587">
        <v>0.87816590000000005</v>
      </c>
      <c r="P1587" s="1"/>
    </row>
    <row r="1588" spans="3:16" x14ac:dyDescent="0.25">
      <c r="C1588" s="1">
        <v>45009.558659155089</v>
      </c>
      <c r="D1588">
        <v>0.59875489999999998</v>
      </c>
      <c r="E1588">
        <v>-7.7167535000000003</v>
      </c>
      <c r="F1588">
        <v>-0.10059082499999999</v>
      </c>
      <c r="G1588" s="1"/>
      <c r="L1588" s="2">
        <v>45009.55864984954</v>
      </c>
      <c r="M1588">
        <v>-7.3770723</v>
      </c>
      <c r="N1588">
        <v>-2.3258234999999998</v>
      </c>
      <c r="O1588">
        <v>1.2394822000000001</v>
      </c>
      <c r="P1588" s="1"/>
    </row>
    <row r="1589" spans="3:16" x14ac:dyDescent="0.25">
      <c r="C1589" s="1">
        <v>45009.558659351853</v>
      </c>
      <c r="D1589">
        <v>0.45026368</v>
      </c>
      <c r="E1589">
        <v>-7.5778420000000004</v>
      </c>
      <c r="F1589">
        <v>-5.2690430000000003E-2</v>
      </c>
      <c r="G1589" s="1"/>
      <c r="L1589" s="2">
        <v>45009.55864988426</v>
      </c>
      <c r="M1589">
        <v>-6.3314085000000002</v>
      </c>
      <c r="N1589">
        <v>-2.9383862000000001</v>
      </c>
      <c r="O1589">
        <v>1.3304094</v>
      </c>
      <c r="P1589" s="1"/>
    </row>
    <row r="1590" spans="3:16" x14ac:dyDescent="0.25">
      <c r="C1590" s="1">
        <v>45009.558659618058</v>
      </c>
      <c r="D1590">
        <v>0.44068360000000001</v>
      </c>
      <c r="E1590">
        <v>-7.9610453000000003</v>
      </c>
      <c r="F1590">
        <v>-0.68018555999999997</v>
      </c>
      <c r="G1590" s="1"/>
      <c r="L1590" s="2">
        <v>45009.558649895836</v>
      </c>
      <c r="M1590">
        <v>-5.9413786000000002</v>
      </c>
      <c r="N1590">
        <v>-3.2805597999999998</v>
      </c>
      <c r="O1590">
        <v>0.56949179999999999</v>
      </c>
      <c r="P1590" s="1"/>
    </row>
    <row r="1591" spans="3:16" x14ac:dyDescent="0.25">
      <c r="C1591" s="1">
        <v>45009.55865983796</v>
      </c>
      <c r="D1591">
        <v>0.89573734999999999</v>
      </c>
      <c r="E1591">
        <v>-8.7274510000000003</v>
      </c>
      <c r="F1591">
        <v>-1.0011182000000001</v>
      </c>
      <c r="G1591" s="1"/>
      <c r="L1591" s="2">
        <v>45009.558650381943</v>
      </c>
      <c r="M1591">
        <v>-6.3290157000000002</v>
      </c>
      <c r="N1591">
        <v>-3.2638102</v>
      </c>
      <c r="O1591">
        <v>-0.50488555000000002</v>
      </c>
      <c r="P1591" s="1"/>
    </row>
    <row r="1592" spans="3:16" x14ac:dyDescent="0.25">
      <c r="C1592" s="1">
        <v>45009.55866008102</v>
      </c>
      <c r="D1592">
        <v>1.7339941999999999</v>
      </c>
      <c r="E1592">
        <v>-9.2304060000000003</v>
      </c>
      <c r="F1592">
        <v>-1.9878663000000001</v>
      </c>
      <c r="G1592" s="1"/>
      <c r="L1592" s="2">
        <v>45009.558650416664</v>
      </c>
      <c r="M1592">
        <v>-5.6638109999999999</v>
      </c>
      <c r="N1592">
        <v>-3.251846</v>
      </c>
      <c r="O1592">
        <v>-0.15553348</v>
      </c>
      <c r="P1592" s="1"/>
    </row>
    <row r="1593" spans="3:16" x14ac:dyDescent="0.25">
      <c r="C1593" s="1">
        <v>45009.55866037037</v>
      </c>
      <c r="D1593">
        <v>2.3614893000000001</v>
      </c>
      <c r="E1593">
        <v>-9.1010740000000006</v>
      </c>
      <c r="F1593">
        <v>-2.3710694000000001</v>
      </c>
      <c r="G1593" s="1"/>
      <c r="L1593" s="2">
        <v>45009.558650914354</v>
      </c>
      <c r="M1593">
        <v>-7.0109700000000004</v>
      </c>
      <c r="N1593">
        <v>-2.6895327999999998</v>
      </c>
      <c r="O1593">
        <v>-1.0097711</v>
      </c>
      <c r="P1593" s="1"/>
    </row>
    <row r="1594" spans="3:16" x14ac:dyDescent="0.25">
      <c r="C1594" s="1">
        <v>45009.558660590279</v>
      </c>
      <c r="D1594">
        <v>2.2177882000000002</v>
      </c>
      <c r="E1594">
        <v>-8.4017289999999996</v>
      </c>
      <c r="F1594">
        <v>-1.6813037</v>
      </c>
      <c r="G1594" s="1"/>
      <c r="L1594" s="2">
        <v>45009.558650925923</v>
      </c>
      <c r="M1594">
        <v>-9.6335040000000003</v>
      </c>
      <c r="N1594">
        <v>-2.2157537999999999</v>
      </c>
      <c r="O1594">
        <v>-2.9575288</v>
      </c>
      <c r="P1594" s="1"/>
    </row>
    <row r="1595" spans="3:16" x14ac:dyDescent="0.25">
      <c r="C1595" s="1">
        <v>45009.558660798612</v>
      </c>
      <c r="D1595">
        <v>1.0011182000000001</v>
      </c>
      <c r="E1595">
        <v>-7.3527101999999998</v>
      </c>
      <c r="F1595">
        <v>-0.84304690000000004</v>
      </c>
      <c r="G1595" s="1"/>
      <c r="L1595" s="2">
        <v>45009.558650925923</v>
      </c>
      <c r="M1595">
        <v>-9.7890379999999997</v>
      </c>
      <c r="N1595">
        <v>-2.7326035000000002</v>
      </c>
      <c r="O1595">
        <v>-3.711268</v>
      </c>
      <c r="P1595" s="1"/>
    </row>
    <row r="1596" spans="3:16" x14ac:dyDescent="0.25">
      <c r="C1596" s="1">
        <v>45009.558661087962</v>
      </c>
      <c r="D1596">
        <v>0.17723145000000001</v>
      </c>
      <c r="E1596">
        <v>-7.0174073999999997</v>
      </c>
      <c r="F1596">
        <v>-1.7435742999999999</v>
      </c>
      <c r="G1596" s="1"/>
      <c r="L1596" s="2">
        <v>45009.558651481479</v>
      </c>
      <c r="M1596">
        <v>-8.1068829999999998</v>
      </c>
      <c r="N1596">
        <v>-3.8285162000000001</v>
      </c>
      <c r="O1596">
        <v>-2.9527429999999999</v>
      </c>
      <c r="P1596" s="1"/>
    </row>
    <row r="1597" spans="3:16" x14ac:dyDescent="0.25">
      <c r="C1597" s="1">
        <v>45009.558661273149</v>
      </c>
      <c r="D1597">
        <v>0.83825689999999997</v>
      </c>
      <c r="E1597">
        <v>-8.2484470000000005</v>
      </c>
      <c r="F1597">
        <v>-2.6680519999999999</v>
      </c>
      <c r="G1597" s="1"/>
      <c r="L1597" s="2">
        <v>45009.558651504631</v>
      </c>
      <c r="M1597">
        <v>-7.2574310000000004</v>
      </c>
      <c r="N1597">
        <v>-4.7928240000000004</v>
      </c>
      <c r="O1597">
        <v>-1.0935199</v>
      </c>
      <c r="P1597" s="1"/>
    </row>
    <row r="1598" spans="3:16" x14ac:dyDescent="0.25">
      <c r="C1598" s="1">
        <v>45009.558661504627</v>
      </c>
      <c r="D1598">
        <v>2.3566992</v>
      </c>
      <c r="E1598">
        <v>-9.6710890000000003</v>
      </c>
      <c r="F1598">
        <v>-1.7866846000000001</v>
      </c>
      <c r="G1598" s="1"/>
      <c r="L1598" s="2">
        <v>45009.558652025466</v>
      </c>
      <c r="M1598">
        <v>-7.2550382999999998</v>
      </c>
      <c r="N1598">
        <v>-4.0295133999999999</v>
      </c>
      <c r="O1598">
        <v>1.1246266</v>
      </c>
      <c r="P1598" s="1"/>
    </row>
    <row r="1599" spans="3:16" x14ac:dyDescent="0.25">
      <c r="C1599" s="1">
        <v>45009.558661793984</v>
      </c>
      <c r="D1599">
        <v>3.2668067999999999</v>
      </c>
      <c r="E1599">
        <v>-9.6040290000000006</v>
      </c>
      <c r="F1599">
        <v>-2.3614893000000001</v>
      </c>
      <c r="G1599" s="1"/>
      <c r="L1599" s="2">
        <v>45009.558652037034</v>
      </c>
      <c r="M1599">
        <v>-8.1954170000000008</v>
      </c>
      <c r="N1599">
        <v>-3.4983067999999999</v>
      </c>
      <c r="O1599">
        <v>2.1104696000000001</v>
      </c>
      <c r="P1599" s="1"/>
    </row>
    <row r="1600" spans="3:16" x14ac:dyDescent="0.25">
      <c r="C1600" s="1">
        <v>45009.558661944444</v>
      </c>
      <c r="D1600">
        <v>2.0118165000000001</v>
      </c>
      <c r="E1600">
        <v>-7.7023830000000002</v>
      </c>
      <c r="F1600">
        <v>-2.9698243</v>
      </c>
      <c r="G1600" s="1"/>
      <c r="L1600" s="2">
        <v>45009.558652511572</v>
      </c>
      <c r="M1600">
        <v>-8.6021979999999996</v>
      </c>
      <c r="N1600">
        <v>-3.9003009999999998</v>
      </c>
      <c r="O1600">
        <v>2.0961126999999999</v>
      </c>
      <c r="P1600" s="1"/>
    </row>
    <row r="1601" spans="3:16" x14ac:dyDescent="0.25">
      <c r="C1601" s="1">
        <v>45009.558662222225</v>
      </c>
      <c r="D1601">
        <v>1.1783496</v>
      </c>
      <c r="E1601">
        <v>-6.2174709999999997</v>
      </c>
      <c r="F1601">
        <v>-3.5015187000000001</v>
      </c>
      <c r="G1601" s="1"/>
      <c r="L1601" s="2">
        <v>45009.558652534724</v>
      </c>
      <c r="M1601">
        <v>-9.3631150000000005</v>
      </c>
      <c r="N1601">
        <v>-4.3549369999999996</v>
      </c>
      <c r="O1601">
        <v>2.5363920000000002</v>
      </c>
      <c r="P1601" s="1"/>
    </row>
    <row r="1602" spans="3:16" x14ac:dyDescent="0.25">
      <c r="C1602" s="1">
        <v>45009.558662453703</v>
      </c>
      <c r="D1602">
        <v>3.3578174000000001</v>
      </c>
      <c r="E1602">
        <v>-5.8198977000000003</v>
      </c>
      <c r="F1602">
        <v>-1.9112256999999999</v>
      </c>
      <c r="G1602" s="1"/>
      <c r="L1602" s="2">
        <v>45009.558652546293</v>
      </c>
      <c r="M1602">
        <v>-10.679168000000001</v>
      </c>
      <c r="N1602">
        <v>-4.2161536000000002</v>
      </c>
      <c r="O1602">
        <v>1.6749759</v>
      </c>
      <c r="P1602" s="1"/>
    </row>
    <row r="1603" spans="3:16" x14ac:dyDescent="0.25">
      <c r="C1603" s="1">
        <v>45009.558662696756</v>
      </c>
      <c r="D1603">
        <v>5.8342676000000004</v>
      </c>
      <c r="E1603">
        <v>-6.0162890000000004</v>
      </c>
      <c r="F1603">
        <v>-2.926714</v>
      </c>
      <c r="G1603" s="1"/>
      <c r="L1603" s="2">
        <v>45009.558653078704</v>
      </c>
      <c r="M1603">
        <v>-10.030711999999999</v>
      </c>
      <c r="N1603">
        <v>-3.778267</v>
      </c>
      <c r="O1603">
        <v>1.7874384999999999</v>
      </c>
      <c r="P1603" s="1"/>
    </row>
    <row r="1604" spans="3:16" x14ac:dyDescent="0.25">
      <c r="C1604" s="1">
        <v>45009.558662939817</v>
      </c>
      <c r="D1604">
        <v>6.1120900000000002</v>
      </c>
      <c r="E1604">
        <v>-6.0067089999999999</v>
      </c>
      <c r="F1604">
        <v>-5.4271145000000001</v>
      </c>
      <c r="G1604" s="1"/>
      <c r="L1604" s="2">
        <v>45009.55865309028</v>
      </c>
      <c r="M1604">
        <v>-9.293723</v>
      </c>
      <c r="N1604">
        <v>-3.414558</v>
      </c>
      <c r="O1604">
        <v>2.4526431999999998</v>
      </c>
      <c r="P1604" s="1"/>
    </row>
    <row r="1605" spans="3:16" x14ac:dyDescent="0.25">
      <c r="C1605" s="1">
        <v>45009.558663206015</v>
      </c>
      <c r="D1605">
        <v>5.6666163999999997</v>
      </c>
      <c r="E1605">
        <v>-5.7767872999999996</v>
      </c>
      <c r="F1605">
        <v>-3.6068994999999999</v>
      </c>
      <c r="G1605" s="1"/>
      <c r="L1605" s="2">
        <v>45009.558653541666</v>
      </c>
      <c r="M1605">
        <v>-9.6598249999999997</v>
      </c>
      <c r="N1605">
        <v>-2.7828526</v>
      </c>
      <c r="O1605">
        <v>2.8019953000000002</v>
      </c>
      <c r="P1605" s="1"/>
    </row>
    <row r="1606" spans="3:16" x14ac:dyDescent="0.25">
      <c r="C1606" s="1">
        <v>45009.558663402779</v>
      </c>
      <c r="D1606">
        <v>5.2019824999999997</v>
      </c>
      <c r="E1606">
        <v>-6.6342043999999998</v>
      </c>
      <c r="F1606">
        <v>-1.5376027000000001</v>
      </c>
      <c r="G1606" s="1"/>
      <c r="L1606" s="2">
        <v>45009.558653553242</v>
      </c>
      <c r="M1606">
        <v>-10.616954</v>
      </c>
      <c r="N1606">
        <v>-2.3162522000000001</v>
      </c>
      <c r="O1606">
        <v>3.3427731999999999</v>
      </c>
      <c r="P1606" s="1"/>
    </row>
    <row r="1607" spans="3:16" x14ac:dyDescent="0.25">
      <c r="C1607" s="1">
        <v>45009.558663611111</v>
      </c>
      <c r="D1607">
        <v>4.0715329999999996</v>
      </c>
      <c r="E1607">
        <v>-7.7742339999999999</v>
      </c>
      <c r="F1607">
        <v>-3.6500099000000001</v>
      </c>
      <c r="G1607" s="1"/>
      <c r="L1607" s="2">
        <v>45009.558654050925</v>
      </c>
      <c r="M1607">
        <v>-11.751151999999999</v>
      </c>
      <c r="N1607">
        <v>-3.4193435000000001</v>
      </c>
      <c r="O1607">
        <v>5.0225350000000004</v>
      </c>
      <c r="P1607" s="1"/>
    </row>
    <row r="1608" spans="3:16" x14ac:dyDescent="0.25">
      <c r="C1608" s="1">
        <v>45009.558663877317</v>
      </c>
      <c r="D1608">
        <v>2.7878029999999998</v>
      </c>
      <c r="E1608">
        <v>-7.6401123999999996</v>
      </c>
      <c r="F1608">
        <v>-5.7528370000000004</v>
      </c>
      <c r="G1608" s="1"/>
      <c r="L1608" s="2">
        <v>45009.558654074077</v>
      </c>
      <c r="M1608">
        <v>-11.490334499999999</v>
      </c>
      <c r="N1608">
        <v>-1.4787644</v>
      </c>
      <c r="O1608">
        <v>4.3262233999999999</v>
      </c>
      <c r="P1608" s="1"/>
    </row>
    <row r="1609" spans="3:16" x14ac:dyDescent="0.25">
      <c r="C1609" s="1">
        <v>45009.558664050928</v>
      </c>
      <c r="D1609">
        <v>1.2549903</v>
      </c>
      <c r="E1609">
        <v>-6.0498194999999999</v>
      </c>
      <c r="F1609">
        <v>-6.0593995999999999</v>
      </c>
      <c r="G1609" s="1"/>
      <c r="L1609" s="2">
        <v>45009.558654085646</v>
      </c>
      <c r="M1609">
        <v>-9.7124670000000002</v>
      </c>
      <c r="N1609">
        <v>-0.84705920000000001</v>
      </c>
      <c r="O1609">
        <v>1.9429719999999999</v>
      </c>
      <c r="P1609" s="1"/>
    </row>
    <row r="1610" spans="3:16" x14ac:dyDescent="0.25">
      <c r="C1610" s="1">
        <v>45009.558664328702</v>
      </c>
      <c r="D1610">
        <v>1.7866846000000001</v>
      </c>
      <c r="E1610">
        <v>-4.9864306000000003</v>
      </c>
      <c r="F1610">
        <v>-4.0667434</v>
      </c>
      <c r="G1610" s="1"/>
      <c r="L1610" s="2">
        <v>45009.558654594905</v>
      </c>
      <c r="M1610">
        <v>-8.7673024999999996</v>
      </c>
      <c r="N1610">
        <v>0.30867412999999999</v>
      </c>
      <c r="O1610">
        <v>0.68434729999999999</v>
      </c>
      <c r="P1610" s="1"/>
    </row>
    <row r="1611" spans="3:16" x14ac:dyDescent="0.25">
      <c r="C1611" s="1">
        <v>45009.558664641205</v>
      </c>
      <c r="D1611">
        <v>3.2045362000000002</v>
      </c>
      <c r="E1611">
        <v>-5.4271145000000001</v>
      </c>
      <c r="F1611">
        <v>-3.2620168</v>
      </c>
      <c r="G1611" s="1"/>
      <c r="L1611" s="2">
        <v>45009.558654618057</v>
      </c>
      <c r="M1611">
        <v>-9.0400840000000002</v>
      </c>
      <c r="N1611">
        <v>-0.29910283999999998</v>
      </c>
      <c r="O1611">
        <v>0.52642100000000003</v>
      </c>
      <c r="P1611" s="1"/>
    </row>
    <row r="1612" spans="3:16" x14ac:dyDescent="0.25">
      <c r="C1612" s="1">
        <v>45009.55866480324</v>
      </c>
      <c r="D1612">
        <v>3.7362305999999998</v>
      </c>
      <c r="E1612">
        <v>-7.151529</v>
      </c>
      <c r="F1612">
        <v>-3.9038819999999999</v>
      </c>
      <c r="G1612" s="1"/>
      <c r="L1612" s="2">
        <v>45009.558655127315</v>
      </c>
      <c r="M1612">
        <v>-9.3583300000000005</v>
      </c>
      <c r="N1612">
        <v>-0.93080799999999997</v>
      </c>
      <c r="O1612">
        <v>0.70827549999999995</v>
      </c>
      <c r="P1612" s="1"/>
    </row>
    <row r="1613" spans="3:16" x14ac:dyDescent="0.25">
      <c r="C1613" s="1">
        <v>45009.558664999997</v>
      </c>
      <c r="D1613">
        <v>3.4057178000000001</v>
      </c>
      <c r="E1613">
        <v>-7.1994290000000003</v>
      </c>
      <c r="F1613">
        <v>-1.9734962</v>
      </c>
      <c r="G1613" s="1"/>
      <c r="L1613" s="2">
        <v>45009.558655162036</v>
      </c>
      <c r="M1613">
        <v>-10.21496</v>
      </c>
      <c r="N1613">
        <v>-1.9262222</v>
      </c>
      <c r="O1613">
        <v>0.70827549999999995</v>
      </c>
      <c r="P1613" s="1"/>
    </row>
    <row r="1614" spans="3:16" x14ac:dyDescent="0.25">
      <c r="C1614" s="1">
        <v>45009.558665277778</v>
      </c>
      <c r="D1614">
        <v>2.5866213</v>
      </c>
      <c r="E1614">
        <v>-5.9827589999999997</v>
      </c>
      <c r="F1614">
        <v>-3.5877395000000001</v>
      </c>
      <c r="G1614" s="1"/>
      <c r="L1614" s="2">
        <v>45009.558655185188</v>
      </c>
      <c r="M1614">
        <v>-10.4351</v>
      </c>
      <c r="N1614">
        <v>-3.0364919000000001</v>
      </c>
      <c r="O1614">
        <v>0.25124636</v>
      </c>
      <c r="P1614" s="1"/>
    </row>
    <row r="1615" spans="3:16" x14ac:dyDescent="0.25">
      <c r="C1615" s="1">
        <v>45009.558665486111</v>
      </c>
      <c r="D1615">
        <v>3.4488281999999999</v>
      </c>
      <c r="E1615">
        <v>-5.3313135999999997</v>
      </c>
      <c r="F1615">
        <v>-2.4477099999999998</v>
      </c>
      <c r="G1615" s="1"/>
      <c r="L1615" s="2">
        <v>45009.558655694447</v>
      </c>
      <c r="M1615">
        <v>-9.1046910000000008</v>
      </c>
      <c r="N1615">
        <v>-3.3044882000000002</v>
      </c>
      <c r="O1615">
        <v>0.25363920000000001</v>
      </c>
      <c r="P1615" s="1"/>
    </row>
    <row r="1616" spans="3:16" x14ac:dyDescent="0.25">
      <c r="C1616" s="1">
        <v>45009.558665717595</v>
      </c>
      <c r="D1616">
        <v>5.2163529999999998</v>
      </c>
      <c r="E1616">
        <v>-6.0258694000000004</v>
      </c>
      <c r="F1616">
        <v>-4.6894483999999999</v>
      </c>
      <c r="G1616" s="1"/>
      <c r="L1616" s="2">
        <v>45009.558655717592</v>
      </c>
      <c r="M1616">
        <v>-8.4801640000000003</v>
      </c>
      <c r="N1616">
        <v>-3.0939198000000001</v>
      </c>
      <c r="O1616">
        <v>0.27996024000000003</v>
      </c>
      <c r="P1616" s="1"/>
    </row>
    <row r="1617" spans="3:16" x14ac:dyDescent="0.25">
      <c r="C1617" s="1">
        <v>45009.558665972225</v>
      </c>
      <c r="D1617">
        <v>6.7539553999999997</v>
      </c>
      <c r="E1617">
        <v>-6.5671439999999999</v>
      </c>
      <c r="F1617">
        <v>-3.0273050000000001</v>
      </c>
      <c r="G1617" s="1"/>
      <c r="L1617" s="2">
        <v>45009.558656145833</v>
      </c>
      <c r="M1617">
        <v>-8.738588</v>
      </c>
      <c r="N1617">
        <v>-3.0436703999999999</v>
      </c>
      <c r="O1617">
        <v>0.31106696</v>
      </c>
      <c r="P1617" s="1"/>
    </row>
    <row r="1618" spans="3:16" x14ac:dyDescent="0.25">
      <c r="C1618" s="1">
        <v>45009.558666192126</v>
      </c>
      <c r="D1618">
        <v>4.1242236999999999</v>
      </c>
      <c r="E1618">
        <v>-5.6522465000000004</v>
      </c>
      <c r="F1618">
        <v>-3.1470558999999998</v>
      </c>
      <c r="G1618" s="1"/>
      <c r="L1618" s="2">
        <v>45009.55865619213</v>
      </c>
      <c r="M1618">
        <v>-9.2123670000000004</v>
      </c>
      <c r="N1618">
        <v>-3.4360933</v>
      </c>
      <c r="O1618">
        <v>0.59820569999999995</v>
      </c>
      <c r="P1618" s="1"/>
    </row>
    <row r="1619" spans="3:16" x14ac:dyDescent="0.25">
      <c r="C1619" s="1">
        <v>45009.558666469908</v>
      </c>
      <c r="D1619">
        <v>0.60833495999999998</v>
      </c>
      <c r="E1619">
        <v>-3.1326857000000001</v>
      </c>
      <c r="F1619">
        <v>-1.9734962</v>
      </c>
      <c r="G1619" s="1"/>
      <c r="L1619" s="2">
        <v>45009.558656203706</v>
      </c>
      <c r="M1619">
        <v>-10.013963</v>
      </c>
      <c r="N1619">
        <v>-3.6227336000000001</v>
      </c>
      <c r="O1619">
        <v>0.54795640000000001</v>
      </c>
      <c r="P1619" s="1"/>
    </row>
    <row r="1620" spans="3:16" x14ac:dyDescent="0.25">
      <c r="C1620" s="1">
        <v>45009.558666655095</v>
      </c>
      <c r="D1620">
        <v>-0.26345216999999999</v>
      </c>
      <c r="E1620">
        <v>-0.77119629999999995</v>
      </c>
      <c r="F1620">
        <v>-2.1459377000000002</v>
      </c>
      <c r="G1620" s="1"/>
      <c r="L1620" s="2">
        <v>45009.558656678244</v>
      </c>
      <c r="M1620">
        <v>-10.602596999999999</v>
      </c>
      <c r="N1620">
        <v>-3.4313075999999998</v>
      </c>
      <c r="O1620">
        <v>-0.124426775</v>
      </c>
      <c r="P1620" s="1"/>
    </row>
    <row r="1621" spans="3:16" x14ac:dyDescent="0.25">
      <c r="C1621" s="1">
        <v>45009.558666909725</v>
      </c>
      <c r="D1621">
        <v>1.6573536</v>
      </c>
      <c r="E1621">
        <v>-0.15328126</v>
      </c>
      <c r="F1621">
        <v>-2.926714</v>
      </c>
      <c r="G1621" s="1"/>
      <c r="L1621" s="2">
        <v>45009.558656724534</v>
      </c>
      <c r="M1621">
        <v>-10.377672</v>
      </c>
      <c r="N1621">
        <v>-3.3714871</v>
      </c>
      <c r="O1621">
        <v>-0.27517461999999998</v>
      </c>
      <c r="P1621" s="1"/>
    </row>
    <row r="1622" spans="3:16" x14ac:dyDescent="0.25">
      <c r="C1622" s="1">
        <v>45009.558667141202</v>
      </c>
      <c r="D1622">
        <v>3.9230420000000001</v>
      </c>
      <c r="E1622">
        <v>-0.80472659999999996</v>
      </c>
      <c r="F1622">
        <v>-1.7244140999999999</v>
      </c>
      <c r="G1622" s="1"/>
      <c r="L1622" s="2">
        <v>45009.558657245369</v>
      </c>
      <c r="M1622">
        <v>-10.210175</v>
      </c>
      <c r="N1622">
        <v>-3.3236306</v>
      </c>
      <c r="O1622">
        <v>-8.8534440000000006E-2</v>
      </c>
      <c r="P1622" s="1"/>
    </row>
    <row r="1623" spans="3:16" x14ac:dyDescent="0.25">
      <c r="C1623" s="1">
        <v>45009.558667361111</v>
      </c>
      <c r="D1623">
        <v>4.2775049999999997</v>
      </c>
      <c r="E1623">
        <v>-1.3076806999999999</v>
      </c>
      <c r="F1623">
        <v>-2.4908204</v>
      </c>
      <c r="G1623" s="1"/>
      <c r="L1623" s="2">
        <v>45009.558657303241</v>
      </c>
      <c r="M1623">
        <v>-9.8105729999999998</v>
      </c>
      <c r="N1623">
        <v>-3.3499517000000001</v>
      </c>
      <c r="O1623">
        <v>0.28713873000000001</v>
      </c>
      <c r="P1623" s="1"/>
    </row>
    <row r="1624" spans="3:16" x14ac:dyDescent="0.25">
      <c r="C1624" s="1">
        <v>45009.558667592595</v>
      </c>
      <c r="D1624">
        <v>4.3445653999999996</v>
      </c>
      <c r="E1624">
        <v>-1.7292042000000001</v>
      </c>
      <c r="F1624">
        <v>-1.5328126</v>
      </c>
      <c r="G1624" s="1"/>
      <c r="L1624" s="2">
        <v>45009.55865770833</v>
      </c>
      <c r="M1624">
        <v>-9.2769739999999992</v>
      </c>
      <c r="N1624">
        <v>-3.3643086000000002</v>
      </c>
      <c r="O1624">
        <v>0.41156547999999998</v>
      </c>
      <c r="P1624" s="1"/>
    </row>
    <row r="1625" spans="3:16" x14ac:dyDescent="0.25">
      <c r="C1625" s="1">
        <v>45009.558667835649</v>
      </c>
      <c r="D1625">
        <v>7.0940479999999999</v>
      </c>
      <c r="E1625">
        <v>-0.44547364</v>
      </c>
      <c r="F1625">
        <v>0.8909473</v>
      </c>
      <c r="G1625" s="1"/>
      <c r="L1625" s="2">
        <v>45009.558657754627</v>
      </c>
      <c r="M1625">
        <v>-9.0233345000000007</v>
      </c>
      <c r="N1625">
        <v>-3.5198421</v>
      </c>
      <c r="O1625">
        <v>0.43549369999999998</v>
      </c>
      <c r="P1625" s="1"/>
    </row>
    <row r="1626" spans="3:16" x14ac:dyDescent="0.25">
      <c r="C1626" s="1">
        <v>45009.558668090278</v>
      </c>
      <c r="D1626">
        <v>13.177398</v>
      </c>
      <c r="E1626">
        <v>1.1543995</v>
      </c>
      <c r="F1626">
        <v>3.9565725</v>
      </c>
      <c r="G1626" s="1"/>
      <c r="L1626" s="2">
        <v>45009.558657800924</v>
      </c>
      <c r="M1626">
        <v>-9.3966139999999996</v>
      </c>
      <c r="N1626">
        <v>-3.9314076999999998</v>
      </c>
      <c r="O1626">
        <v>0.36849470000000001</v>
      </c>
      <c r="P1626" s="1"/>
    </row>
    <row r="1627" spans="3:16" x14ac:dyDescent="0.25">
      <c r="C1627" s="1">
        <v>45009.558668321763</v>
      </c>
      <c r="D1627">
        <v>17.972227</v>
      </c>
      <c r="E1627">
        <v>2.5818311999999999</v>
      </c>
      <c r="F1627">
        <v>5.7719975000000003</v>
      </c>
      <c r="G1627" s="1"/>
      <c r="L1627" s="2">
        <v>45009.558658229165</v>
      </c>
      <c r="M1627">
        <v>-9.5090769999999996</v>
      </c>
      <c r="N1627">
        <v>-3.8213376999999999</v>
      </c>
      <c r="O1627">
        <v>0.38285163</v>
      </c>
      <c r="P1627" s="1"/>
    </row>
    <row r="1628" spans="3:16" x14ac:dyDescent="0.25">
      <c r="C1628" s="1">
        <v>45009.558668564816</v>
      </c>
      <c r="D1628">
        <v>20.333717</v>
      </c>
      <c r="E1628">
        <v>2.5962011999999999</v>
      </c>
      <c r="F1628">
        <v>5.8821683</v>
      </c>
      <c r="G1628" s="1"/>
      <c r="L1628" s="2">
        <v>45009.558658263886</v>
      </c>
      <c r="M1628">
        <v>-9.3870430000000002</v>
      </c>
      <c r="N1628">
        <v>-3.8333018000000001</v>
      </c>
      <c r="O1628">
        <v>0.45463629999999999</v>
      </c>
      <c r="P1628" s="1"/>
    </row>
    <row r="1629" spans="3:16" x14ac:dyDescent="0.25">
      <c r="C1629" s="1">
        <v>45009.558668819445</v>
      </c>
      <c r="D1629">
        <v>43.723480000000002</v>
      </c>
      <c r="E1629">
        <v>-9.7285699999999995</v>
      </c>
      <c r="F1629">
        <v>-7.0413575000000002</v>
      </c>
      <c r="G1629" s="1"/>
      <c r="L1629" s="2">
        <v>45009.558658726855</v>
      </c>
      <c r="M1629">
        <v>-9.5186480000000007</v>
      </c>
      <c r="N1629">
        <v>-3.7950168</v>
      </c>
      <c r="O1629">
        <v>0.48574299999999998</v>
      </c>
      <c r="P1629" s="1"/>
    </row>
    <row r="1630" spans="3:16" x14ac:dyDescent="0.25">
      <c r="C1630" s="1">
        <v>45009.558669016202</v>
      </c>
      <c r="D1630">
        <v>6.9838769999999997</v>
      </c>
      <c r="E1630">
        <v>18.283580000000001</v>
      </c>
      <c r="F1630">
        <v>13.656402</v>
      </c>
      <c r="G1630" s="1"/>
      <c r="L1630" s="2">
        <v>45009.55865875</v>
      </c>
      <c r="M1630">
        <v>-9.4014009999999999</v>
      </c>
      <c r="N1630">
        <v>-3.7639100000000001</v>
      </c>
      <c r="O1630">
        <v>0.76809609999999995</v>
      </c>
      <c r="P1630" s="1"/>
    </row>
    <row r="1631" spans="3:16" x14ac:dyDescent="0.25">
      <c r="C1631" s="1">
        <v>45009.558669282407</v>
      </c>
      <c r="D1631">
        <v>6.8353859999999997</v>
      </c>
      <c r="E1631">
        <v>-13.541441000000001</v>
      </c>
      <c r="F1631">
        <v>41.347619999999999</v>
      </c>
      <c r="G1631" s="1"/>
      <c r="L1631" s="2">
        <v>45009.558658761576</v>
      </c>
      <c r="M1631">
        <v>-9.0879399999999997</v>
      </c>
      <c r="N1631">
        <v>-3.9314076999999998</v>
      </c>
      <c r="O1631">
        <v>1.1198410000000001</v>
      </c>
      <c r="P1631" s="1"/>
    </row>
    <row r="1632" spans="3:16" x14ac:dyDescent="0.25">
      <c r="C1632" s="1">
        <v>45009.55866949074</v>
      </c>
      <c r="D1632">
        <v>12.3487215</v>
      </c>
      <c r="E1632">
        <v>-16.990269000000001</v>
      </c>
      <c r="F1632">
        <v>5.7432569999999998</v>
      </c>
      <c r="G1632" s="1"/>
      <c r="L1632" s="2">
        <v>45009.558659282404</v>
      </c>
      <c r="M1632">
        <v>-9.0879399999999997</v>
      </c>
      <c r="N1632">
        <v>-4.0821550000000002</v>
      </c>
      <c r="O1632">
        <v>1.1533405000000001</v>
      </c>
      <c r="P1632" s="1"/>
    </row>
    <row r="1633" spans="3:16" x14ac:dyDescent="0.25">
      <c r="C1633" s="1">
        <v>45009.558669687503</v>
      </c>
      <c r="D1633">
        <v>5.9061184000000004</v>
      </c>
      <c r="E1633">
        <v>16.065791999999998</v>
      </c>
      <c r="F1633">
        <v>4.2008643000000001</v>
      </c>
      <c r="G1633" s="1"/>
      <c r="L1633" s="2">
        <v>45009.55865929398</v>
      </c>
      <c r="M1633">
        <v>-9.7722870000000004</v>
      </c>
      <c r="N1633">
        <v>-4.5918264000000004</v>
      </c>
      <c r="O1633">
        <v>1.1605190000000001</v>
      </c>
      <c r="P1633" s="1"/>
    </row>
    <row r="1634" spans="3:16" x14ac:dyDescent="0.25">
      <c r="C1634" s="1">
        <v>45009.558669988422</v>
      </c>
      <c r="D1634">
        <v>8.4496289999999998</v>
      </c>
      <c r="E1634">
        <v>12.17149</v>
      </c>
      <c r="F1634">
        <v>15.8310795</v>
      </c>
      <c r="G1634" s="1"/>
      <c r="L1634" s="2">
        <v>45009.558659826391</v>
      </c>
      <c r="M1634">
        <v>-9.9924280000000003</v>
      </c>
      <c r="N1634">
        <v>-4.8933225</v>
      </c>
      <c r="O1634">
        <v>1.1772686999999999</v>
      </c>
      <c r="P1634" s="1"/>
    </row>
    <row r="1635" spans="3:16" x14ac:dyDescent="0.25">
      <c r="C1635" s="1">
        <v>45009.558670266204</v>
      </c>
      <c r="D1635">
        <v>8.8040920000000007</v>
      </c>
      <c r="E1635">
        <v>4.9529003999999999</v>
      </c>
      <c r="F1635">
        <v>10.710527000000001</v>
      </c>
      <c r="G1635" s="1"/>
      <c r="L1635" s="2">
        <v>45009.55865983796</v>
      </c>
      <c r="M1635">
        <v>-10.372885999999999</v>
      </c>
      <c r="N1635">
        <v>-4.8717870000000003</v>
      </c>
      <c r="O1635">
        <v>1.1892328000000001</v>
      </c>
      <c r="P1635" s="1"/>
    </row>
    <row r="1636" spans="3:16" x14ac:dyDescent="0.25">
      <c r="C1636" s="1">
        <v>45009.558670439816</v>
      </c>
      <c r="D1636">
        <v>16.995059999999999</v>
      </c>
      <c r="E1636">
        <v>10.662627000000001</v>
      </c>
      <c r="F1636">
        <v>15.668219000000001</v>
      </c>
      <c r="G1636" s="1"/>
      <c r="L1636" s="2">
        <v>45009.558660312498</v>
      </c>
      <c r="M1636">
        <v>-10.356135999999999</v>
      </c>
      <c r="N1636">
        <v>-4.9052863000000002</v>
      </c>
      <c r="O1636">
        <v>0.65563340000000003</v>
      </c>
      <c r="P1636" s="1"/>
    </row>
    <row r="1637" spans="3:16" x14ac:dyDescent="0.25">
      <c r="C1637" s="1">
        <v>45009.558670694445</v>
      </c>
      <c r="D1637">
        <v>15.668219000000001</v>
      </c>
      <c r="E1637">
        <v>9.2591459999999994</v>
      </c>
      <c r="F1637">
        <v>14.537769000000001</v>
      </c>
      <c r="G1637" s="1"/>
      <c r="L1637" s="2">
        <v>45009.55866033565</v>
      </c>
      <c r="M1637">
        <v>-9.5593260000000004</v>
      </c>
      <c r="N1637">
        <v>-4.8717870000000003</v>
      </c>
      <c r="O1637">
        <v>1.134198</v>
      </c>
      <c r="P1637" s="1"/>
    </row>
    <row r="1638" spans="3:16" x14ac:dyDescent="0.25">
      <c r="C1638" s="1">
        <v>45009.558670902778</v>
      </c>
      <c r="D1638">
        <v>9.915381</v>
      </c>
      <c r="E1638">
        <v>-0.29219240000000002</v>
      </c>
      <c r="F1638">
        <v>7.9035650000000004</v>
      </c>
      <c r="G1638" s="1"/>
      <c r="L1638" s="2">
        <v>45009.558660347226</v>
      </c>
      <c r="M1638">
        <v>-8.5998049999999999</v>
      </c>
      <c r="N1638">
        <v>-4.8095736999999996</v>
      </c>
      <c r="O1638">
        <v>1.2035898</v>
      </c>
      <c r="P1638" s="1"/>
    </row>
    <row r="1639" spans="3:16" x14ac:dyDescent="0.25">
      <c r="C1639" s="1">
        <v>45009.558671168983</v>
      </c>
      <c r="D1639">
        <v>1.8250048999999999</v>
      </c>
      <c r="E1639">
        <v>-1.9064356</v>
      </c>
      <c r="F1639">
        <v>2.3902296999999999</v>
      </c>
      <c r="G1639" s="1"/>
      <c r="L1639" s="2">
        <v>45009.558660833332</v>
      </c>
      <c r="M1639">
        <v>-7.8293157000000004</v>
      </c>
      <c r="N1639">
        <v>-4.8454657000000001</v>
      </c>
      <c r="O1639">
        <v>1.0025926999999999</v>
      </c>
      <c r="P1639" s="1"/>
    </row>
    <row r="1640" spans="3:16" x14ac:dyDescent="0.25">
      <c r="C1640" s="1">
        <v>45009.558671354163</v>
      </c>
      <c r="D1640">
        <v>5.0870220000000002</v>
      </c>
      <c r="E1640">
        <v>5.3025736999999999</v>
      </c>
      <c r="F1640">
        <v>6.8737063000000003</v>
      </c>
      <c r="G1640" s="1"/>
      <c r="L1640" s="2">
        <v>45009.558660856484</v>
      </c>
      <c r="M1640">
        <v>-7.7790666000000002</v>
      </c>
      <c r="N1640">
        <v>-5.1589254999999996</v>
      </c>
      <c r="O1640">
        <v>0.90448695000000001</v>
      </c>
      <c r="P1640" s="1"/>
    </row>
    <row r="1641" spans="3:16" x14ac:dyDescent="0.25">
      <c r="C1641" s="1">
        <v>45009.558671585648</v>
      </c>
      <c r="D1641">
        <v>15.682589</v>
      </c>
      <c r="E1641">
        <v>4.6175980000000001</v>
      </c>
      <c r="F1641">
        <v>7.1132083000000002</v>
      </c>
      <c r="G1641" s="1"/>
      <c r="L1641" s="2">
        <v>45009.558661342591</v>
      </c>
      <c r="M1641">
        <v>-6.9367929999999998</v>
      </c>
      <c r="N1641">
        <v>-3.9984066</v>
      </c>
      <c r="O1641">
        <v>1.6797614999999999</v>
      </c>
      <c r="P1641" s="1"/>
    </row>
    <row r="1642" spans="3:16" x14ac:dyDescent="0.25">
      <c r="C1642" s="1">
        <v>45009.55867179398</v>
      </c>
      <c r="D1642">
        <v>13.675561999999999</v>
      </c>
      <c r="E1642">
        <v>-2.3902296999999999</v>
      </c>
      <c r="F1642">
        <v>1.4849121999999999</v>
      </c>
      <c r="G1642" s="1"/>
      <c r="L1642" s="2">
        <v>45009.558661377312</v>
      </c>
      <c r="M1642">
        <v>-5.7882379999999998</v>
      </c>
      <c r="N1642">
        <v>-4.6995040000000001</v>
      </c>
      <c r="O1642">
        <v>1.3974084</v>
      </c>
      <c r="P1642" s="1"/>
    </row>
    <row r="1643" spans="3:16" x14ac:dyDescent="0.25">
      <c r="C1643" s="1">
        <v>45009.558672118059</v>
      </c>
      <c r="D1643">
        <v>8.3634079999999997</v>
      </c>
      <c r="E1643">
        <v>-2.7830129000000001</v>
      </c>
      <c r="F1643">
        <v>-3.3434474000000001</v>
      </c>
      <c r="G1643" s="1"/>
      <c r="L1643" s="2">
        <v>45009.558661377312</v>
      </c>
      <c r="M1643">
        <v>-5.6135619999999999</v>
      </c>
      <c r="N1643">
        <v>-5.8432727</v>
      </c>
      <c r="O1643">
        <v>0.94516489999999997</v>
      </c>
      <c r="P1643" s="1"/>
    </row>
    <row r="1644" spans="3:16" x14ac:dyDescent="0.25">
      <c r="C1644" s="1">
        <v>45009.558672314815</v>
      </c>
      <c r="D1644">
        <v>4.3733060000000004</v>
      </c>
      <c r="E1644">
        <v>1.7483643</v>
      </c>
      <c r="F1644">
        <v>-1.2741505</v>
      </c>
      <c r="G1644" s="1"/>
      <c r="L1644" s="2">
        <v>45009.558661898147</v>
      </c>
      <c r="M1644">
        <v>-5.6638109999999999</v>
      </c>
      <c r="N1644">
        <v>-4.8119664000000002</v>
      </c>
      <c r="O1644">
        <v>1.1485548999999999</v>
      </c>
      <c r="P1644" s="1"/>
    </row>
    <row r="1645" spans="3:16" x14ac:dyDescent="0.25">
      <c r="C1645" s="1">
        <v>45009.558672523148</v>
      </c>
      <c r="D1645">
        <v>0.34967284999999998</v>
      </c>
      <c r="E1645">
        <v>7.0796780000000004</v>
      </c>
      <c r="F1645">
        <v>4.4643164000000004</v>
      </c>
      <c r="G1645" s="1"/>
      <c r="L1645" s="2">
        <v>45009.558661909723</v>
      </c>
      <c r="M1645">
        <v>-5.9557357</v>
      </c>
      <c r="N1645">
        <v>-4.4554358000000001</v>
      </c>
      <c r="O1645">
        <v>1.026521</v>
      </c>
      <c r="P1645" s="1"/>
    </row>
    <row r="1646" spans="3:16" x14ac:dyDescent="0.25">
      <c r="C1646" s="1">
        <v>45009.558672824074</v>
      </c>
      <c r="D1646">
        <v>-4.3541454999999996</v>
      </c>
      <c r="E1646">
        <v>12.080479</v>
      </c>
      <c r="F1646">
        <v>0.81909673999999999</v>
      </c>
      <c r="G1646" s="1"/>
      <c r="L1646" s="2">
        <v>45009.558662418982</v>
      </c>
      <c r="M1646">
        <v>-5.7403817000000004</v>
      </c>
      <c r="N1646">
        <v>-6.6257257000000003</v>
      </c>
      <c r="O1646">
        <v>1.7180466999999999</v>
      </c>
      <c r="P1646" s="1"/>
    </row>
    <row r="1647" spans="3:16" x14ac:dyDescent="0.25">
      <c r="C1647" s="1">
        <v>45009.558673032407</v>
      </c>
      <c r="D1647">
        <v>-2.6872120000000002</v>
      </c>
      <c r="E1647">
        <v>11.577525</v>
      </c>
      <c r="F1647">
        <v>1.3651612</v>
      </c>
      <c r="G1647" s="1"/>
      <c r="L1647" s="2">
        <v>45009.558662430558</v>
      </c>
      <c r="M1647">
        <v>-5.1852464999999999</v>
      </c>
      <c r="N1647">
        <v>-5.9389859999999999</v>
      </c>
      <c r="O1647">
        <v>1.2610176</v>
      </c>
      <c r="P1647" s="1"/>
    </row>
    <row r="1648" spans="3:16" x14ac:dyDescent="0.25">
      <c r="C1648" s="1">
        <v>45009.558673287036</v>
      </c>
      <c r="D1648">
        <v>3.8751419</v>
      </c>
      <c r="E1648">
        <v>6.2701615999999998</v>
      </c>
      <c r="F1648">
        <v>-9.5800789999999997E-2</v>
      </c>
      <c r="G1648" s="1"/>
      <c r="L1648" s="2">
        <v>45009.558662951385</v>
      </c>
      <c r="M1648">
        <v>-5.6614183999999996</v>
      </c>
      <c r="N1648">
        <v>-6.1663040000000002</v>
      </c>
      <c r="O1648">
        <v>1.0695918</v>
      </c>
      <c r="P1648" s="1"/>
    </row>
    <row r="1649" spans="3:16" x14ac:dyDescent="0.25">
      <c r="C1649" s="1">
        <v>45009.558673460648</v>
      </c>
      <c r="D1649">
        <v>15.548468</v>
      </c>
      <c r="E1649">
        <v>1.0298585</v>
      </c>
      <c r="F1649">
        <v>0.28261231999999997</v>
      </c>
      <c r="G1649" s="1"/>
      <c r="L1649" s="2">
        <v>45009.558662962962</v>
      </c>
      <c r="M1649">
        <v>-6.9009004000000003</v>
      </c>
      <c r="N1649">
        <v>-6.3385873000000004</v>
      </c>
      <c r="O1649">
        <v>2.2133609999999999</v>
      </c>
      <c r="P1649" s="1"/>
    </row>
    <row r="1650" spans="3:16" x14ac:dyDescent="0.25">
      <c r="C1650" s="1">
        <v>45009.558673703701</v>
      </c>
      <c r="D1650">
        <v>10.538086</v>
      </c>
      <c r="E1650">
        <v>6.2941117000000002</v>
      </c>
      <c r="F1650">
        <v>4.7900392999999999E-3</v>
      </c>
      <c r="G1650" s="1"/>
      <c r="L1650" s="2">
        <v>45009.558663425923</v>
      </c>
      <c r="M1650">
        <v>-6.6233329999999997</v>
      </c>
      <c r="N1650">
        <v>-7.8053875000000001</v>
      </c>
      <c r="O1650">
        <v>0.82552380000000003</v>
      </c>
      <c r="P1650" s="1"/>
    </row>
    <row r="1651" spans="3:16" x14ac:dyDescent="0.25">
      <c r="C1651" s="1">
        <v>45009.558673912034</v>
      </c>
      <c r="D1651">
        <v>6.8784960000000002</v>
      </c>
      <c r="E1651">
        <v>9.0340140000000009</v>
      </c>
      <c r="F1651">
        <v>0.71371585000000004</v>
      </c>
      <c r="G1651" s="1"/>
      <c r="L1651" s="2">
        <v>45009.55866396991</v>
      </c>
      <c r="M1651">
        <v>-7.6929249999999998</v>
      </c>
      <c r="N1651">
        <v>-6.5228343000000004</v>
      </c>
      <c r="O1651">
        <v>1.1629118000000001</v>
      </c>
      <c r="P1651" s="1"/>
    </row>
    <row r="1652" spans="3:16" x14ac:dyDescent="0.25">
      <c r="C1652" s="1">
        <v>45009.558674189815</v>
      </c>
      <c r="D1652">
        <v>8.914263</v>
      </c>
      <c r="E1652">
        <v>5.1301319999999997</v>
      </c>
      <c r="F1652">
        <v>5.7624173000000001</v>
      </c>
      <c r="G1652" s="1"/>
      <c r="L1652" s="2">
        <v>45009.558663993055</v>
      </c>
      <c r="M1652">
        <v>-9.8727865000000001</v>
      </c>
      <c r="N1652">
        <v>-6.5970120000000003</v>
      </c>
      <c r="O1652">
        <v>0.56949179999999999</v>
      </c>
      <c r="P1652" s="1"/>
    </row>
    <row r="1653" spans="3:16" x14ac:dyDescent="0.25">
      <c r="C1653" s="1">
        <v>45009.558674375003</v>
      </c>
      <c r="D1653">
        <v>12.209809999999999</v>
      </c>
      <c r="E1653">
        <v>4.6463380000000001</v>
      </c>
      <c r="F1653">
        <v>5.0343312999999998</v>
      </c>
      <c r="G1653" s="1"/>
      <c r="L1653" s="2">
        <v>45009.558664490738</v>
      </c>
      <c r="M1653">
        <v>-9.1908320000000003</v>
      </c>
      <c r="N1653">
        <v>-5.9365930000000002</v>
      </c>
      <c r="O1653">
        <v>1.0145568</v>
      </c>
      <c r="P1653" s="1"/>
    </row>
    <row r="1654" spans="3:16" x14ac:dyDescent="0.25">
      <c r="C1654" s="1">
        <v>45009.558674641201</v>
      </c>
      <c r="D1654">
        <v>12.554693</v>
      </c>
      <c r="E1654">
        <v>7.237749</v>
      </c>
      <c r="F1654">
        <v>0.88615730000000004</v>
      </c>
      <c r="G1654" s="1"/>
      <c r="L1654" s="2">
        <v>45009.55866451389</v>
      </c>
      <c r="M1654">
        <v>-9.7818590000000007</v>
      </c>
      <c r="N1654">
        <v>-4.7018966999999998</v>
      </c>
      <c r="O1654">
        <v>1.9477576000000001</v>
      </c>
      <c r="P1654" s="1"/>
    </row>
    <row r="1655" spans="3:16" x14ac:dyDescent="0.25">
      <c r="C1655" s="1">
        <v>45009.55867489583</v>
      </c>
      <c r="D1655">
        <v>12.075689000000001</v>
      </c>
      <c r="E1655">
        <v>7.5107819999999998</v>
      </c>
      <c r="F1655">
        <v>3.6068994999999999</v>
      </c>
      <c r="G1655" s="1"/>
      <c r="L1655" s="2">
        <v>45009.558664999997</v>
      </c>
      <c r="M1655">
        <v>-7.7575310000000002</v>
      </c>
      <c r="N1655">
        <v>-4.6205406</v>
      </c>
      <c r="O1655">
        <v>0.8877372</v>
      </c>
      <c r="P1655" s="1"/>
    </row>
    <row r="1656" spans="3:16" x14ac:dyDescent="0.25">
      <c r="C1656" s="1">
        <v>45009.558675127315</v>
      </c>
      <c r="D1656">
        <v>10.327325</v>
      </c>
      <c r="E1656">
        <v>6.7252150000000004</v>
      </c>
      <c r="F1656">
        <v>7.4964113000000001</v>
      </c>
      <c r="G1656" s="1"/>
      <c r="L1656" s="2">
        <v>45009.558665509256</v>
      </c>
      <c r="M1656">
        <v>-6.9200429999999997</v>
      </c>
      <c r="N1656">
        <v>-0.7585248</v>
      </c>
      <c r="O1656">
        <v>1.0983056</v>
      </c>
      <c r="P1656" s="1"/>
    </row>
    <row r="1657" spans="3:16" x14ac:dyDescent="0.25">
      <c r="C1657" s="1">
        <v>45009.5586753588</v>
      </c>
      <c r="D1657">
        <v>9.1777149999999992</v>
      </c>
      <c r="E1657">
        <v>6.0689796999999999</v>
      </c>
      <c r="F1657">
        <v>5.6282964</v>
      </c>
      <c r="G1657" s="1"/>
      <c r="L1657" s="2">
        <v>45009.558665532408</v>
      </c>
      <c r="M1657">
        <v>-6.9367929999999998</v>
      </c>
      <c r="N1657">
        <v>1.7276180000000001</v>
      </c>
      <c r="O1657">
        <v>0.50249270000000001</v>
      </c>
      <c r="P1657" s="1"/>
    </row>
    <row r="1658" spans="3:16" x14ac:dyDescent="0.25">
      <c r="C1658" s="1">
        <v>45009.558675590277</v>
      </c>
      <c r="D1658">
        <v>8.4687889999999992</v>
      </c>
      <c r="E1658">
        <v>4.6990284999999998</v>
      </c>
      <c r="F1658">
        <v>3.4440382</v>
      </c>
      <c r="G1658" s="1"/>
      <c r="L1658" s="2">
        <v>45009.558666041667</v>
      </c>
      <c r="M1658">
        <v>-6.1615180000000001</v>
      </c>
      <c r="N1658">
        <v>4.1012979999999999</v>
      </c>
      <c r="O1658">
        <v>-0.40677985999999999</v>
      </c>
      <c r="P1658" s="1"/>
    </row>
    <row r="1659" spans="3:16" x14ac:dyDescent="0.25">
      <c r="C1659" s="1">
        <v>45009.55867583333</v>
      </c>
      <c r="D1659">
        <v>7.9706254000000003</v>
      </c>
      <c r="E1659">
        <v>4.7229786000000002</v>
      </c>
      <c r="F1659">
        <v>2.1171972999999999</v>
      </c>
      <c r="G1659" s="1"/>
      <c r="L1659" s="2">
        <v>45009.558666562501</v>
      </c>
      <c r="M1659">
        <v>-6.3026949999999999</v>
      </c>
      <c r="N1659">
        <v>6.0681979999999998</v>
      </c>
      <c r="O1659">
        <v>-2.4478575999999999</v>
      </c>
      <c r="P1659" s="1"/>
    </row>
    <row r="1660" spans="3:16" x14ac:dyDescent="0.25">
      <c r="C1660" s="1">
        <v>45009.558676018518</v>
      </c>
      <c r="D1660">
        <v>6.8162260000000003</v>
      </c>
      <c r="E1660">
        <v>4.3589359999999999</v>
      </c>
      <c r="F1660">
        <v>1.9591261</v>
      </c>
      <c r="G1660" s="1"/>
      <c r="L1660" s="2">
        <v>45009.558666655095</v>
      </c>
      <c r="M1660">
        <v>-6.7549380000000001</v>
      </c>
      <c r="N1660">
        <v>11.598011</v>
      </c>
      <c r="O1660">
        <v>-9.6071825000000004</v>
      </c>
      <c r="P1660" s="1"/>
    </row>
    <row r="1661" spans="3:16" x14ac:dyDescent="0.25">
      <c r="C1661" s="1">
        <v>45009.558676307868</v>
      </c>
      <c r="D1661">
        <v>6.3659619999999997</v>
      </c>
      <c r="E1661">
        <v>1.7292042000000001</v>
      </c>
      <c r="F1661">
        <v>3.6500099000000001</v>
      </c>
      <c r="G1661" s="1"/>
      <c r="L1661" s="2">
        <v>45009.55866707176</v>
      </c>
      <c r="M1661">
        <v>-10.389635999999999</v>
      </c>
      <c r="N1661">
        <v>10.4016</v>
      </c>
      <c r="O1661">
        <v>-16.168303000000002</v>
      </c>
      <c r="P1661" s="1"/>
    </row>
    <row r="1662" spans="3:16" x14ac:dyDescent="0.25">
      <c r="C1662" s="1">
        <v>45009.558676504632</v>
      </c>
      <c r="D1662">
        <v>7.4772515000000004</v>
      </c>
      <c r="E1662">
        <v>0.38320314999999999</v>
      </c>
      <c r="F1662">
        <v>5.0055909999999999</v>
      </c>
      <c r="G1662" s="1"/>
      <c r="L1662" s="2">
        <v>45009.558667106481</v>
      </c>
      <c r="M1662">
        <v>-21.154945000000001</v>
      </c>
      <c r="N1662">
        <v>7.3675009999999999</v>
      </c>
      <c r="O1662">
        <v>8.9754780000000007</v>
      </c>
      <c r="P1662" s="1"/>
    </row>
    <row r="1663" spans="3:16" x14ac:dyDescent="0.25">
      <c r="C1663" s="1">
        <v>45009.55867672454</v>
      </c>
      <c r="D1663">
        <v>7.9275149999999996</v>
      </c>
      <c r="E1663">
        <v>1.6286134000000001</v>
      </c>
      <c r="F1663">
        <v>2.6967921000000001</v>
      </c>
      <c r="G1663" s="1"/>
      <c r="L1663" s="2">
        <v>45009.558667604164</v>
      </c>
      <c r="M1663">
        <v>-29.125437000000002</v>
      </c>
      <c r="N1663">
        <v>-3.1010979999999999</v>
      </c>
      <c r="O1663">
        <v>12.404392</v>
      </c>
      <c r="P1663" s="1"/>
    </row>
    <row r="1664" spans="3:16" x14ac:dyDescent="0.25">
      <c r="C1664" s="1">
        <v>45009.558676967594</v>
      </c>
      <c r="D1664">
        <v>8.5406399999999998</v>
      </c>
      <c r="E1664">
        <v>3.3961380000000001</v>
      </c>
      <c r="F1664">
        <v>3.5398390000000002</v>
      </c>
      <c r="G1664" s="1"/>
      <c r="L1664" s="2">
        <v>45009.558668124999</v>
      </c>
      <c r="M1664">
        <v>-19.867607</v>
      </c>
      <c r="N1664">
        <v>-13.744373</v>
      </c>
      <c r="O1664">
        <v>22.832314</v>
      </c>
      <c r="P1664" s="1"/>
    </row>
    <row r="1665" spans="3:16" x14ac:dyDescent="0.25">
      <c r="C1665" s="1">
        <v>45009.558677187502</v>
      </c>
      <c r="D1665">
        <v>8.7801419999999997</v>
      </c>
      <c r="E1665">
        <v>3.4584084000000002</v>
      </c>
      <c r="F1665">
        <v>5.5516553000000002</v>
      </c>
      <c r="G1665" s="1"/>
      <c r="L1665" s="2">
        <v>45009.558668148151</v>
      </c>
      <c r="M1665">
        <v>-29.711680000000001</v>
      </c>
      <c r="N1665">
        <v>-11.315659</v>
      </c>
      <c r="O1665">
        <v>5.4149574999999999</v>
      </c>
      <c r="P1665" s="1"/>
    </row>
    <row r="1666" spans="3:16" x14ac:dyDescent="0.25">
      <c r="C1666" s="1">
        <v>45009.55867741898</v>
      </c>
      <c r="D1666">
        <v>8.3107190000000006</v>
      </c>
      <c r="E1666">
        <v>3.0799951999999999</v>
      </c>
      <c r="F1666">
        <v>5.0534916000000001</v>
      </c>
      <c r="G1666" s="1"/>
      <c r="L1666" s="2">
        <v>45009.558668645834</v>
      </c>
      <c r="M1666">
        <v>-23.052454000000001</v>
      </c>
      <c r="N1666">
        <v>-15.888342</v>
      </c>
      <c r="O1666">
        <v>13.433306999999999</v>
      </c>
      <c r="P1666" s="1"/>
    </row>
    <row r="1667" spans="3:16" x14ac:dyDescent="0.25">
      <c r="C1667" s="1">
        <v>45009.558677696761</v>
      </c>
      <c r="D1667">
        <v>8.1239059999999998</v>
      </c>
      <c r="E1667">
        <v>3.2284864999999998</v>
      </c>
      <c r="F1667">
        <v>4.9960110000000002</v>
      </c>
      <c r="G1667" s="1"/>
      <c r="L1667" s="2">
        <v>45009.558669178237</v>
      </c>
      <c r="M1667">
        <v>-19.661822999999998</v>
      </c>
      <c r="N1667">
        <v>-10.348958</v>
      </c>
      <c r="O1667">
        <v>9.1405820000000002</v>
      </c>
      <c r="P1667" s="1"/>
    </row>
    <row r="1668" spans="3:16" x14ac:dyDescent="0.25">
      <c r="C1668" s="1">
        <v>45009.558677928238</v>
      </c>
      <c r="D1668">
        <v>7.9514649999999998</v>
      </c>
      <c r="E1668">
        <v>3.7841309999999999</v>
      </c>
      <c r="F1668">
        <v>4.7038190000000002</v>
      </c>
      <c r="G1668" s="1"/>
      <c r="L1668" s="2">
        <v>45009.558669259262</v>
      </c>
      <c r="M1668">
        <v>-13.897513999999999</v>
      </c>
      <c r="N1668">
        <v>-11.440085</v>
      </c>
      <c r="O1668">
        <v>12.64846</v>
      </c>
      <c r="P1668" s="1"/>
    </row>
    <row r="1669" spans="3:16" x14ac:dyDescent="0.25">
      <c r="C1669" s="1">
        <v>45009.558678136571</v>
      </c>
      <c r="D1669">
        <v>7.8748244999999999</v>
      </c>
      <c r="E1669">
        <v>4.5265870000000001</v>
      </c>
      <c r="F1669">
        <v>3.9230420000000001</v>
      </c>
      <c r="G1669" s="1"/>
      <c r="L1669" s="2">
        <v>45009.558669675927</v>
      </c>
      <c r="M1669">
        <v>-2.644069</v>
      </c>
      <c r="N1669">
        <v>-4.1132619999999998</v>
      </c>
      <c r="O1669">
        <v>15.215960000000001</v>
      </c>
      <c r="P1669" s="1"/>
    </row>
    <row r="1670" spans="3:16" x14ac:dyDescent="0.25">
      <c r="C1670" s="1">
        <v>45009.558678425929</v>
      </c>
      <c r="D1670">
        <v>8.5071100000000008</v>
      </c>
      <c r="E1670">
        <v>4.5601171999999996</v>
      </c>
      <c r="F1670">
        <v>3.5254688000000001</v>
      </c>
      <c r="G1670" s="1"/>
      <c r="L1670" s="2">
        <v>45009.558669710648</v>
      </c>
      <c r="M1670">
        <v>-15.610775</v>
      </c>
      <c r="N1670">
        <v>-9.0879399999999997</v>
      </c>
      <c r="O1670">
        <v>28.347770000000001</v>
      </c>
      <c r="P1670" s="1"/>
    </row>
    <row r="1671" spans="3:16" x14ac:dyDescent="0.25">
      <c r="C1671" s="1">
        <v>45009.558678622685</v>
      </c>
      <c r="D1671">
        <v>8.7466120000000007</v>
      </c>
      <c r="E1671">
        <v>4.6128077999999997</v>
      </c>
      <c r="F1671">
        <v>4.3493557000000003</v>
      </c>
      <c r="G1671" s="1"/>
      <c r="L1671" s="2">
        <v>45009.558670231483</v>
      </c>
      <c r="M1671">
        <v>-18.238094</v>
      </c>
      <c r="N1671">
        <v>-20.676380000000002</v>
      </c>
      <c r="O1671">
        <v>-8.9898349999999994</v>
      </c>
      <c r="P1671" s="1"/>
    </row>
    <row r="1672" spans="3:16" x14ac:dyDescent="0.25">
      <c r="C1672" s="1">
        <v>45009.558678807873</v>
      </c>
      <c r="D1672">
        <v>8.3681979999999996</v>
      </c>
      <c r="E1672">
        <v>4.4834766000000004</v>
      </c>
      <c r="F1672">
        <v>5.7432569999999998</v>
      </c>
      <c r="G1672" s="1"/>
      <c r="L1672" s="2">
        <v>45009.558670706021</v>
      </c>
      <c r="M1672">
        <v>0.20817557</v>
      </c>
      <c r="N1672">
        <v>-13.2514515</v>
      </c>
      <c r="O1672">
        <v>-14.679967</v>
      </c>
      <c r="P1672" s="1"/>
    </row>
    <row r="1673" spans="3:16" x14ac:dyDescent="0.25">
      <c r="C1673" s="1">
        <v>45009.558679050926</v>
      </c>
      <c r="D1673">
        <v>7.8700346999999997</v>
      </c>
      <c r="E1673">
        <v>3.9948928000000001</v>
      </c>
      <c r="F1673">
        <v>6.3324319999999998</v>
      </c>
      <c r="G1673" s="1"/>
      <c r="L1673" s="2">
        <v>45009.55867071759</v>
      </c>
      <c r="M1673">
        <v>-7.8963145999999998E-2</v>
      </c>
      <c r="N1673">
        <v>-0.4642076</v>
      </c>
      <c r="O1673">
        <v>2.5483560000000001</v>
      </c>
      <c r="P1673" s="1"/>
    </row>
    <row r="1674" spans="3:16" x14ac:dyDescent="0.25">
      <c r="C1674" s="1">
        <v>45009.5586793287</v>
      </c>
      <c r="D1674">
        <v>7.9083547999999997</v>
      </c>
      <c r="E1674">
        <v>3.5494192</v>
      </c>
      <c r="F1674">
        <v>5.3361039999999997</v>
      </c>
      <c r="G1674" s="1"/>
      <c r="L1674" s="2">
        <v>45009.558671250001</v>
      </c>
      <c r="M1674">
        <v>-7.3986077000000003</v>
      </c>
      <c r="N1674">
        <v>-15.663417000000001</v>
      </c>
      <c r="O1674">
        <v>11.212766999999999</v>
      </c>
      <c r="P1674" s="1"/>
    </row>
    <row r="1675" spans="3:16" x14ac:dyDescent="0.25">
      <c r="C1675" s="1">
        <v>45009.558679548609</v>
      </c>
      <c r="D1675">
        <v>6.9982470000000001</v>
      </c>
      <c r="E1675">
        <v>3.9853127000000002</v>
      </c>
      <c r="F1675">
        <v>3.9182522</v>
      </c>
      <c r="G1675" s="1"/>
      <c r="L1675" s="2">
        <v>45009.558671782404</v>
      </c>
      <c r="M1675">
        <v>2.9264220000000001</v>
      </c>
      <c r="N1675">
        <v>-10.473385</v>
      </c>
      <c r="O1675">
        <v>3.7830526999999998</v>
      </c>
      <c r="P1675" s="1"/>
    </row>
    <row r="1676" spans="3:16" x14ac:dyDescent="0.25">
      <c r="C1676" s="1">
        <v>45009.558679814814</v>
      </c>
      <c r="D1676">
        <v>4.7565090000000003</v>
      </c>
      <c r="E1676">
        <v>3.9709425</v>
      </c>
      <c r="F1676">
        <v>4.6846585000000003</v>
      </c>
      <c r="G1676" s="1"/>
      <c r="L1676" s="2">
        <v>45009.558671805557</v>
      </c>
      <c r="M1676">
        <v>10.573883</v>
      </c>
      <c r="N1676">
        <v>-10.968699000000001</v>
      </c>
      <c r="O1676">
        <v>12.167503</v>
      </c>
      <c r="P1676" s="1"/>
    </row>
    <row r="1677" spans="3:16" x14ac:dyDescent="0.25">
      <c r="C1677" s="1">
        <v>45009.558680023147</v>
      </c>
      <c r="D1677">
        <v>5.3648439999999997</v>
      </c>
      <c r="E1677">
        <v>3.7985012999999999</v>
      </c>
      <c r="F1677">
        <v>3.9661523999999999</v>
      </c>
      <c r="G1677" s="1"/>
      <c r="L1677" s="2">
        <v>45009.558672326391</v>
      </c>
      <c r="M1677">
        <v>5.1637110000000002</v>
      </c>
      <c r="N1677">
        <v>10.191031000000001</v>
      </c>
      <c r="O1677">
        <v>6.1782680000000001</v>
      </c>
      <c r="P1677" s="1"/>
    </row>
    <row r="1678" spans="3:16" x14ac:dyDescent="0.25">
      <c r="C1678" s="1">
        <v>45009.558680289352</v>
      </c>
      <c r="D1678">
        <v>7.0892580000000001</v>
      </c>
      <c r="E1678">
        <v>2.2273684</v>
      </c>
      <c r="F1678">
        <v>6.1599902999999996</v>
      </c>
      <c r="G1678" s="1"/>
      <c r="L1678" s="2">
        <v>45009.558672349536</v>
      </c>
      <c r="M1678">
        <v>1.8855443000000001</v>
      </c>
      <c r="N1678">
        <v>15.663417000000001</v>
      </c>
      <c r="O1678">
        <v>-0.59341999999999995</v>
      </c>
      <c r="P1678" s="1"/>
    </row>
    <row r="1679" spans="3:16" x14ac:dyDescent="0.25">
      <c r="C1679" s="1">
        <v>45009.558680532406</v>
      </c>
      <c r="D1679">
        <v>6.8928665999999996</v>
      </c>
      <c r="E1679">
        <v>3.558999</v>
      </c>
      <c r="F1679">
        <v>7.9227246999999998</v>
      </c>
      <c r="G1679" s="1"/>
      <c r="L1679" s="2">
        <v>45009.558672824074</v>
      </c>
      <c r="M1679">
        <v>3.6777685</v>
      </c>
      <c r="N1679">
        <v>8.5423764999999996</v>
      </c>
      <c r="O1679">
        <v>-5.2139606000000001</v>
      </c>
      <c r="P1679" s="1"/>
    </row>
    <row r="1680" spans="3:16" x14ac:dyDescent="0.25">
      <c r="C1680" s="1">
        <v>45009.55868076389</v>
      </c>
      <c r="D1680">
        <v>9.096285</v>
      </c>
      <c r="E1680">
        <v>4.4595264999999999</v>
      </c>
      <c r="F1680">
        <v>7.8652443999999999</v>
      </c>
      <c r="G1680" s="1"/>
      <c r="L1680" s="2">
        <v>45009.558673321757</v>
      </c>
      <c r="M1680">
        <v>2.7852456999999999</v>
      </c>
      <c r="N1680">
        <v>0.95473622999999996</v>
      </c>
      <c r="O1680">
        <v>-0.93559365999999999</v>
      </c>
      <c r="P1680" s="1"/>
    </row>
    <row r="1681" spans="3:16" x14ac:dyDescent="0.25">
      <c r="C1681" s="1">
        <v>45009.558681006944</v>
      </c>
      <c r="D1681">
        <v>9.623189</v>
      </c>
      <c r="E1681">
        <v>3.7601806999999998</v>
      </c>
      <c r="F1681">
        <v>9.5225980000000003</v>
      </c>
      <c r="G1681" s="1"/>
      <c r="L1681" s="2">
        <v>45009.558673344909</v>
      </c>
      <c r="M1681">
        <v>-2.1272194</v>
      </c>
      <c r="N1681">
        <v>3.1609186999999999</v>
      </c>
      <c r="O1681">
        <v>2.6751757</v>
      </c>
      <c r="P1681" s="1"/>
    </row>
    <row r="1682" spans="3:16" x14ac:dyDescent="0.25">
      <c r="C1682" s="1">
        <v>45009.558681203707</v>
      </c>
      <c r="D1682">
        <v>8.3681979999999996</v>
      </c>
      <c r="E1682">
        <v>3.8464014999999998</v>
      </c>
      <c r="F1682">
        <v>8.0807959999999994</v>
      </c>
      <c r="G1682" s="1"/>
      <c r="L1682" s="2">
        <v>45009.55867392361</v>
      </c>
      <c r="M1682">
        <v>-11.614761</v>
      </c>
      <c r="N1682">
        <v>16.204194999999999</v>
      </c>
      <c r="O1682">
        <v>23.224737000000001</v>
      </c>
      <c r="P1682" s="1"/>
    </row>
    <row r="1683" spans="3:16" x14ac:dyDescent="0.25">
      <c r="C1683" s="1">
        <v>45009.558681446761</v>
      </c>
      <c r="D1683">
        <v>6.8784960000000002</v>
      </c>
      <c r="E1683">
        <v>3.0799951999999999</v>
      </c>
      <c r="F1683">
        <v>7.0413575000000002</v>
      </c>
      <c r="G1683" s="1"/>
      <c r="L1683" s="2">
        <v>45009.558674375003</v>
      </c>
      <c r="M1683">
        <v>-8.5974120000000003</v>
      </c>
      <c r="N1683">
        <v>-8.7888369999999991</v>
      </c>
      <c r="O1683">
        <v>20.729023000000002</v>
      </c>
      <c r="P1683" s="1"/>
    </row>
    <row r="1684" spans="3:16" x14ac:dyDescent="0.25">
      <c r="C1684" s="1">
        <v>45009.558681678238</v>
      </c>
      <c r="D1684">
        <v>6.3947023999999999</v>
      </c>
      <c r="E1684">
        <v>2.5530908000000001</v>
      </c>
      <c r="F1684">
        <v>7.0126175999999996</v>
      </c>
      <c r="G1684" s="1"/>
      <c r="L1684" s="2">
        <v>45009.558674398148</v>
      </c>
      <c r="M1684">
        <v>-9.9684989999999996</v>
      </c>
      <c r="N1684">
        <v>-10.861022</v>
      </c>
      <c r="O1684">
        <v>9.9900339999999996</v>
      </c>
      <c r="P1684" s="1"/>
    </row>
    <row r="1685" spans="3:16" x14ac:dyDescent="0.25">
      <c r="C1685" s="1">
        <v>45009.558681944443</v>
      </c>
      <c r="D1685">
        <v>6.6773148000000004</v>
      </c>
      <c r="E1685">
        <v>2.7878029999999998</v>
      </c>
      <c r="F1685">
        <v>6.7635354999999997</v>
      </c>
      <c r="G1685" s="1"/>
      <c r="L1685" s="2">
        <v>45009.558674907406</v>
      </c>
      <c r="M1685">
        <v>-5.8025950000000002</v>
      </c>
      <c r="N1685">
        <v>-2.806781</v>
      </c>
      <c r="O1685">
        <v>7.6259255000000001</v>
      </c>
      <c r="P1685" s="1"/>
    </row>
    <row r="1686" spans="3:16" x14ac:dyDescent="0.25">
      <c r="C1686" s="1">
        <v>45009.558682187497</v>
      </c>
      <c r="D1686">
        <v>6.5958839999999999</v>
      </c>
      <c r="E1686">
        <v>2.926714</v>
      </c>
      <c r="F1686">
        <v>6.3707523000000004</v>
      </c>
      <c r="G1686" s="1"/>
      <c r="L1686" s="2">
        <v>45009.558675428241</v>
      </c>
      <c r="M1686">
        <v>-1.1246266</v>
      </c>
      <c r="N1686">
        <v>-1.3998013</v>
      </c>
      <c r="O1686">
        <v>7.7072816</v>
      </c>
      <c r="P1686" s="1"/>
    </row>
    <row r="1687" spans="3:16" x14ac:dyDescent="0.25">
      <c r="C1687" s="1">
        <v>45009.558682418981</v>
      </c>
      <c r="D1687">
        <v>6.1743607999999996</v>
      </c>
      <c r="E1687">
        <v>2.5722510000000001</v>
      </c>
      <c r="F1687">
        <v>6.7779055000000001</v>
      </c>
      <c r="G1687" s="1"/>
      <c r="L1687" s="2">
        <v>45009.558675462962</v>
      </c>
      <c r="M1687">
        <v>-1.0815558000000001</v>
      </c>
      <c r="N1687">
        <v>-3.251846</v>
      </c>
      <c r="O1687">
        <v>11.298908000000001</v>
      </c>
      <c r="P1687" s="1"/>
    </row>
    <row r="1688" spans="3:16" x14ac:dyDescent="0.25">
      <c r="C1688" s="1">
        <v>45009.558682650466</v>
      </c>
      <c r="D1688">
        <v>6.2270513000000003</v>
      </c>
      <c r="E1688">
        <v>2.2656887000000001</v>
      </c>
      <c r="F1688">
        <v>7.9227246999999998</v>
      </c>
      <c r="G1688" s="1"/>
      <c r="L1688" s="2">
        <v>45009.558675983797</v>
      </c>
      <c r="M1688">
        <v>-2.3306092999999999</v>
      </c>
      <c r="N1688">
        <v>-3.3930224999999998</v>
      </c>
      <c r="O1688">
        <v>10.887343</v>
      </c>
      <c r="P1688" s="1"/>
    </row>
    <row r="1689" spans="3:16" x14ac:dyDescent="0.25">
      <c r="C1689" s="1">
        <v>45009.558682870367</v>
      </c>
      <c r="D1689">
        <v>6.5575640000000002</v>
      </c>
      <c r="E1689">
        <v>1.9591261</v>
      </c>
      <c r="F1689">
        <v>8.7657720000000001</v>
      </c>
      <c r="G1689" s="1"/>
      <c r="L1689" s="2">
        <v>45009.558676018518</v>
      </c>
      <c r="M1689">
        <v>-0.86859465000000002</v>
      </c>
      <c r="N1689">
        <v>-2.5172493</v>
      </c>
      <c r="O1689">
        <v>11.356337</v>
      </c>
      <c r="P1689" s="1"/>
    </row>
    <row r="1690" spans="3:16" x14ac:dyDescent="0.25">
      <c r="C1690" s="1">
        <v>45009.558683101852</v>
      </c>
      <c r="D1690">
        <v>6.7060550000000001</v>
      </c>
      <c r="E1690">
        <v>1.9016455000000001</v>
      </c>
      <c r="F1690">
        <v>8.2388680000000001</v>
      </c>
      <c r="G1690" s="1"/>
      <c r="L1690" s="2">
        <v>45009.558676967594</v>
      </c>
      <c r="M1690">
        <v>-0.37328034999999998</v>
      </c>
      <c r="N1690">
        <v>1.5649059999999999</v>
      </c>
      <c r="O1690">
        <v>11.923435</v>
      </c>
      <c r="P1690" s="1"/>
    </row>
    <row r="1691" spans="3:16" x14ac:dyDescent="0.25">
      <c r="C1691" s="1">
        <v>45009.558683298608</v>
      </c>
      <c r="D1691">
        <v>6.5863040000000002</v>
      </c>
      <c r="E1691">
        <v>1.839375</v>
      </c>
      <c r="F1691">
        <v>7.9897856999999997</v>
      </c>
      <c r="G1691" s="1"/>
      <c r="L1691" s="2">
        <v>45009.558677488429</v>
      </c>
      <c r="M1691">
        <v>-0.33738797999999998</v>
      </c>
      <c r="N1691">
        <v>0.70827549999999995</v>
      </c>
      <c r="O1691">
        <v>12.452249</v>
      </c>
      <c r="P1691" s="1"/>
    </row>
    <row r="1692" spans="3:16" x14ac:dyDescent="0.25">
      <c r="C1692" s="1">
        <v>45009.558683587966</v>
      </c>
      <c r="D1692">
        <v>6.7252150000000004</v>
      </c>
      <c r="E1692">
        <v>1.8824854</v>
      </c>
      <c r="F1692">
        <v>8.5837509999999995</v>
      </c>
      <c r="G1692" s="1"/>
      <c r="L1692" s="2">
        <v>45009.558678055553</v>
      </c>
      <c r="M1692">
        <v>-0.6436693</v>
      </c>
      <c r="N1692">
        <v>1.4715859</v>
      </c>
      <c r="O1692">
        <v>11.952149</v>
      </c>
      <c r="P1692" s="1"/>
    </row>
    <row r="1693" spans="3:16" x14ac:dyDescent="0.25">
      <c r="C1693" s="1">
        <v>45009.558683784722</v>
      </c>
      <c r="D1693">
        <v>6.4665530000000002</v>
      </c>
      <c r="E1693">
        <v>2.0549268999999999</v>
      </c>
      <c r="F1693">
        <v>8.8472019999999993</v>
      </c>
      <c r="G1693" s="1"/>
      <c r="L1693" s="2">
        <v>45009.558678090281</v>
      </c>
      <c r="M1693">
        <v>-1.5266208999999999</v>
      </c>
      <c r="N1693">
        <v>6.8123659999999999</v>
      </c>
      <c r="O1693">
        <v>9.0496549999999996</v>
      </c>
      <c r="P1693" s="1"/>
    </row>
    <row r="1694" spans="3:16" x14ac:dyDescent="0.25">
      <c r="C1694" s="1">
        <v>45009.558684039352</v>
      </c>
      <c r="D1694">
        <v>6.0450296000000003</v>
      </c>
      <c r="E1694">
        <v>2.1171972999999999</v>
      </c>
      <c r="F1694">
        <v>8.4256790000000006</v>
      </c>
      <c r="G1694" s="1"/>
      <c r="L1694" s="2">
        <v>45009.558679027781</v>
      </c>
      <c r="M1694">
        <v>-0.46660042000000002</v>
      </c>
      <c r="N1694">
        <v>5.9557357</v>
      </c>
      <c r="O1694">
        <v>9.6765749999999997</v>
      </c>
      <c r="P1694" s="1"/>
    </row>
    <row r="1695" spans="3:16" x14ac:dyDescent="0.25">
      <c r="C1695" s="1">
        <v>45009.558684293981</v>
      </c>
      <c r="D1695">
        <v>6.0258694000000004</v>
      </c>
      <c r="E1695">
        <v>2.1507277</v>
      </c>
      <c r="F1695">
        <v>7.6640629999999996</v>
      </c>
      <c r="G1695" s="1"/>
      <c r="L1695" s="2">
        <v>45009.558679571761</v>
      </c>
      <c r="M1695">
        <v>-0.13160525000000001</v>
      </c>
      <c r="N1695">
        <v>5.7379885000000002</v>
      </c>
      <c r="O1695">
        <v>7.0803623</v>
      </c>
      <c r="P1695" s="1"/>
    </row>
    <row r="1696" spans="3:16" x14ac:dyDescent="0.25">
      <c r="C1696" s="1">
        <v>45009.558684502314</v>
      </c>
      <c r="D1696">
        <v>5.9252786999999998</v>
      </c>
      <c r="E1696">
        <v>2.0980371999999998</v>
      </c>
      <c r="F1696">
        <v>7.3574999999999999</v>
      </c>
      <c r="G1696" s="1"/>
      <c r="L1696" s="2">
        <v>45009.558679594906</v>
      </c>
      <c r="M1696">
        <v>-6.4606209999999997E-2</v>
      </c>
      <c r="N1696">
        <v>5.3910293999999999</v>
      </c>
      <c r="O1696">
        <v>4.9842496000000001</v>
      </c>
      <c r="P1696" s="1"/>
    </row>
    <row r="1697" spans="3:16" x14ac:dyDescent="0.25">
      <c r="C1697" s="1">
        <v>45009.558684768519</v>
      </c>
      <c r="D1697">
        <v>5.7001467000000003</v>
      </c>
      <c r="E1697">
        <v>2.1076174000000001</v>
      </c>
      <c r="F1697">
        <v>7.6353226000000003</v>
      </c>
      <c r="G1697" s="1"/>
      <c r="L1697" s="2">
        <v>45009.558679594906</v>
      </c>
      <c r="M1697">
        <v>-0.20099710000000001</v>
      </c>
      <c r="N1697">
        <v>4.5391845999999996</v>
      </c>
      <c r="O1697">
        <v>4.2831526000000002</v>
      </c>
      <c r="P1697" s="1"/>
    </row>
    <row r="1698" spans="3:16" x14ac:dyDescent="0.25">
      <c r="C1698" s="1">
        <v>45009.558684918979</v>
      </c>
      <c r="D1698">
        <v>5.6522465000000004</v>
      </c>
      <c r="E1698">
        <v>2.3183790000000002</v>
      </c>
      <c r="F1698">
        <v>7.7933940000000002</v>
      </c>
      <c r="G1698" s="1"/>
      <c r="L1698" s="2">
        <v>45009.558681180555</v>
      </c>
      <c r="M1698">
        <v>-0.21056839999999999</v>
      </c>
      <c r="N1698">
        <v>4.005585</v>
      </c>
      <c r="O1698">
        <v>4.3118663000000002</v>
      </c>
      <c r="P1698" s="1"/>
    </row>
    <row r="1699" spans="3:16" x14ac:dyDescent="0.25">
      <c r="C1699" s="1">
        <v>45009.558685150463</v>
      </c>
      <c r="D1699">
        <v>5.8582179999999999</v>
      </c>
      <c r="E1699">
        <v>2.5435110000000001</v>
      </c>
      <c r="F1699">
        <v>7.5059915000000004</v>
      </c>
      <c r="G1699" s="1"/>
      <c r="L1699" s="2">
        <v>45009.558681678238</v>
      </c>
      <c r="M1699">
        <v>0.31106696</v>
      </c>
      <c r="N1699">
        <v>3.117848</v>
      </c>
      <c r="O1699">
        <v>4.2137609999999999</v>
      </c>
      <c r="P1699" s="1"/>
    </row>
    <row r="1700" spans="3:16" x14ac:dyDescent="0.25">
      <c r="C1700" s="1">
        <v>45009.558685393516</v>
      </c>
      <c r="D1700">
        <v>6.1743607999999996</v>
      </c>
      <c r="E1700">
        <v>2.7542724999999999</v>
      </c>
      <c r="F1700">
        <v>7.2281693999999996</v>
      </c>
      <c r="G1700" s="1"/>
      <c r="L1700" s="2">
        <v>45009.558682187497</v>
      </c>
      <c r="M1700">
        <v>-0.22253250999999999</v>
      </c>
      <c r="N1700">
        <v>4.1539400000000004</v>
      </c>
      <c r="O1700">
        <v>4.0845485000000004</v>
      </c>
      <c r="P1700" s="1"/>
    </row>
    <row r="1701" spans="3:16" x14ac:dyDescent="0.25">
      <c r="C1701" s="1">
        <v>45009.558685601849</v>
      </c>
      <c r="D1701">
        <v>6.3899125999999997</v>
      </c>
      <c r="E1701">
        <v>2.9794044</v>
      </c>
      <c r="F1701">
        <v>7.0940479999999999</v>
      </c>
      <c r="G1701" s="1"/>
      <c r="L1701" s="2">
        <v>45009.558682210649</v>
      </c>
      <c r="M1701">
        <v>0.1698904</v>
      </c>
      <c r="N1701">
        <v>6.6137620000000004</v>
      </c>
      <c r="O1701">
        <v>5.0895339999999996</v>
      </c>
      <c r="P1701" s="1"/>
    </row>
    <row r="1702" spans="3:16" x14ac:dyDescent="0.25">
      <c r="C1702" s="1">
        <v>45009.55868584491</v>
      </c>
      <c r="D1702">
        <v>6.7347950000000001</v>
      </c>
      <c r="E1702">
        <v>3.0656251999999999</v>
      </c>
      <c r="F1702">
        <v>7.2616997000000003</v>
      </c>
      <c r="G1702" s="1"/>
      <c r="L1702" s="2">
        <v>45009.558682233794</v>
      </c>
      <c r="M1702">
        <v>-2.6033909999999998</v>
      </c>
      <c r="N1702">
        <v>12.145967499999999</v>
      </c>
      <c r="O1702">
        <v>6.0131629999999996</v>
      </c>
      <c r="P1702" s="1"/>
    </row>
    <row r="1703" spans="3:16" x14ac:dyDescent="0.25">
      <c r="C1703" s="1">
        <v>45009.558686099539</v>
      </c>
      <c r="D1703">
        <v>7.1419487000000004</v>
      </c>
      <c r="E1703">
        <v>3.1470558999999998</v>
      </c>
      <c r="F1703">
        <v>7.6017922999999996</v>
      </c>
      <c r="G1703" s="1"/>
      <c r="L1703" s="2">
        <v>45009.558682731484</v>
      </c>
      <c r="M1703">
        <v>-4.9722853000000002</v>
      </c>
      <c r="N1703">
        <v>9.8536429999999999</v>
      </c>
      <c r="O1703">
        <v>7.1736820000000003</v>
      </c>
      <c r="P1703" s="1"/>
    </row>
    <row r="1704" spans="3:16" x14ac:dyDescent="0.25">
      <c r="C1704" s="1">
        <v>45009.558686331016</v>
      </c>
      <c r="D1704">
        <v>7.4916214999999999</v>
      </c>
      <c r="E1704">
        <v>3.1949562999999999</v>
      </c>
      <c r="F1704">
        <v>7.7646537000000002</v>
      </c>
      <c r="G1704" s="1"/>
      <c r="L1704" s="2">
        <v>45009.55868321759</v>
      </c>
      <c r="M1704">
        <v>-1.0432707000000001</v>
      </c>
      <c r="N1704">
        <v>0.20817557</v>
      </c>
      <c r="O1704">
        <v>9.5306130000000007</v>
      </c>
      <c r="P1704" s="1"/>
    </row>
    <row r="1705" spans="3:16" x14ac:dyDescent="0.25">
      <c r="C1705" s="1">
        <v>45009.558686585646</v>
      </c>
      <c r="D1705">
        <v>7.5970025000000003</v>
      </c>
      <c r="E1705">
        <v>3.1614258</v>
      </c>
      <c r="F1705">
        <v>7.8844047000000002</v>
      </c>
      <c r="G1705" s="1"/>
      <c r="L1705" s="2">
        <v>45009.558683784722</v>
      </c>
      <c r="M1705">
        <v>-2.0267208000000001</v>
      </c>
      <c r="N1705">
        <v>-2.2564318000000001</v>
      </c>
      <c r="O1705">
        <v>9.5449699999999993</v>
      </c>
      <c r="P1705" s="1"/>
    </row>
    <row r="1706" spans="3:16" x14ac:dyDescent="0.25">
      <c r="C1706" s="1">
        <v>45009.558686840275</v>
      </c>
      <c r="D1706">
        <v>7.4245609999999997</v>
      </c>
      <c r="E1706">
        <v>3.0656251999999999</v>
      </c>
      <c r="F1706">
        <v>7.8556642999999999</v>
      </c>
      <c r="G1706" s="1"/>
      <c r="L1706" s="2">
        <v>45009.558683854164</v>
      </c>
      <c r="M1706">
        <v>-5.6709895000000001</v>
      </c>
      <c r="N1706">
        <v>-9.0831549999999996</v>
      </c>
      <c r="O1706">
        <v>16.304693</v>
      </c>
      <c r="P1706" s="1"/>
    </row>
    <row r="1707" spans="3:16" x14ac:dyDescent="0.25">
      <c r="C1707" s="1">
        <v>45009.55868707176</v>
      </c>
      <c r="D1707">
        <v>7.2233790000000004</v>
      </c>
      <c r="E1707">
        <v>3.0752052999999999</v>
      </c>
      <c r="F1707">
        <v>7.563472</v>
      </c>
      <c r="G1707" s="1"/>
      <c r="L1707" s="2">
        <v>45009.55868386574</v>
      </c>
      <c r="M1707">
        <v>-7.1617183999999998</v>
      </c>
      <c r="N1707">
        <v>-4.1611184999999997</v>
      </c>
      <c r="O1707">
        <v>13.658232</v>
      </c>
      <c r="P1707" s="1"/>
    </row>
    <row r="1708" spans="3:16" x14ac:dyDescent="0.25">
      <c r="C1708" s="1">
        <v>45009.558687349534</v>
      </c>
      <c r="D1708">
        <v>6.8497561999999999</v>
      </c>
      <c r="E1708">
        <v>2.9937746999999999</v>
      </c>
      <c r="F1708">
        <v>7.1371583999999997</v>
      </c>
      <c r="G1708" s="1"/>
      <c r="L1708" s="2">
        <v>45009.558684282405</v>
      </c>
      <c r="M1708">
        <v>-7.7671022000000001</v>
      </c>
      <c r="N1708">
        <v>0.86141615999999999</v>
      </c>
      <c r="O1708">
        <v>11.674581999999999</v>
      </c>
      <c r="P1708" s="1"/>
    </row>
    <row r="1709" spans="3:16" x14ac:dyDescent="0.25">
      <c r="C1709" s="1">
        <v>45009.558687511577</v>
      </c>
      <c r="D1709">
        <v>6.4330224999999999</v>
      </c>
      <c r="E1709">
        <v>2.8883936000000001</v>
      </c>
      <c r="F1709">
        <v>6.6437844999999998</v>
      </c>
      <c r="G1709" s="1"/>
      <c r="L1709" s="2">
        <v>45009.558684293981</v>
      </c>
      <c r="M1709">
        <v>-2.2612174</v>
      </c>
      <c r="N1709">
        <v>3.8691943000000002</v>
      </c>
      <c r="O1709">
        <v>10.112068000000001</v>
      </c>
      <c r="P1709" s="1"/>
    </row>
    <row r="1710" spans="3:16" x14ac:dyDescent="0.25">
      <c r="C1710" s="1">
        <v>45009.558687766206</v>
      </c>
      <c r="D1710">
        <v>6.2222609999999996</v>
      </c>
      <c r="E1710">
        <v>2.8357030999999999</v>
      </c>
      <c r="F1710">
        <v>6.4952930000000002</v>
      </c>
      <c r="G1710" s="1"/>
      <c r="L1710" s="2">
        <v>45009.558684791664</v>
      </c>
      <c r="M1710">
        <v>-0.58624153999999995</v>
      </c>
      <c r="N1710">
        <v>2.2085751999999998</v>
      </c>
      <c r="O1710">
        <v>10.009176999999999</v>
      </c>
      <c r="P1710" s="1"/>
    </row>
    <row r="1711" spans="3:16" x14ac:dyDescent="0.25">
      <c r="C1711" s="1">
        <v>45009.558687986108</v>
      </c>
      <c r="D1711">
        <v>6.1791505999999998</v>
      </c>
      <c r="E1711">
        <v>2.6680519999999999</v>
      </c>
      <c r="F1711">
        <v>6.4809229999999998</v>
      </c>
      <c r="G1711" s="1"/>
      <c r="L1711" s="2">
        <v>45009.558684861113</v>
      </c>
      <c r="M1711">
        <v>-5.7284173999999997</v>
      </c>
      <c r="N1711">
        <v>-1.3304094</v>
      </c>
      <c r="O1711">
        <v>10.750952</v>
      </c>
      <c r="P1711" s="1"/>
    </row>
    <row r="1712" spans="3:16" x14ac:dyDescent="0.25">
      <c r="C1712" s="1">
        <v>45009.558688263889</v>
      </c>
      <c r="D1712">
        <v>6.1073003000000003</v>
      </c>
      <c r="E1712">
        <v>2.7255322999999998</v>
      </c>
      <c r="F1712">
        <v>6.6725250000000003</v>
      </c>
      <c r="G1712" s="1"/>
      <c r="L1712" s="2">
        <v>45009.558685277778</v>
      </c>
      <c r="M1712">
        <v>-4.4769709999999998</v>
      </c>
      <c r="N1712">
        <v>-1.1940185000000001</v>
      </c>
      <c r="O1712">
        <v>9.753145</v>
      </c>
      <c r="P1712" s="1"/>
    </row>
    <row r="1713" spans="3:16" x14ac:dyDescent="0.25">
      <c r="C1713" s="1">
        <v>45009.558688483798</v>
      </c>
      <c r="D1713">
        <v>6.2797413000000004</v>
      </c>
      <c r="E1713">
        <v>2.7399024999999999</v>
      </c>
      <c r="F1713">
        <v>6.9120270000000001</v>
      </c>
      <c r="G1713" s="1"/>
      <c r="L1713" s="2">
        <v>45009.558685300923</v>
      </c>
      <c r="M1713">
        <v>-2.5842485000000002</v>
      </c>
      <c r="N1713">
        <v>-1.4883356999999999</v>
      </c>
      <c r="O1713">
        <v>7.4010005000000003</v>
      </c>
      <c r="P1713" s="1"/>
    </row>
    <row r="1714" spans="3:16" x14ac:dyDescent="0.25">
      <c r="C1714" s="1">
        <v>45009.558688703706</v>
      </c>
      <c r="D1714">
        <v>6.4234429999999998</v>
      </c>
      <c r="E1714">
        <v>2.8165429999999998</v>
      </c>
      <c r="F1714">
        <v>7.0509377000000004</v>
      </c>
      <c r="G1714" s="1"/>
      <c r="L1714" s="2">
        <v>45009.558685810189</v>
      </c>
      <c r="M1714">
        <v>-2.8761728</v>
      </c>
      <c r="N1714">
        <v>-1.1964113E-2</v>
      </c>
      <c r="O1714">
        <v>6.6927247000000003</v>
      </c>
      <c r="P1714" s="1"/>
    </row>
    <row r="1715" spans="3:16" x14ac:dyDescent="0.25">
      <c r="C1715" s="1">
        <v>45009.558688969904</v>
      </c>
      <c r="D1715">
        <v>6.6246242999999998</v>
      </c>
      <c r="E1715">
        <v>2.8117529999999999</v>
      </c>
      <c r="F1715">
        <v>7.2137989999999999</v>
      </c>
      <c r="G1715" s="1"/>
      <c r="L1715" s="2">
        <v>45009.558685821758</v>
      </c>
      <c r="M1715">
        <v>-3.4791641000000002</v>
      </c>
      <c r="N1715">
        <v>1.7563318000000001</v>
      </c>
      <c r="O1715">
        <v>9.3128650000000004</v>
      </c>
      <c r="P1715" s="1"/>
    </row>
    <row r="1716" spans="3:16" x14ac:dyDescent="0.25">
      <c r="C1716" s="1">
        <v>45009.558689166668</v>
      </c>
      <c r="D1716">
        <v>6.8305959999999999</v>
      </c>
      <c r="E1716">
        <v>2.9075540000000002</v>
      </c>
      <c r="F1716">
        <v>7.4389310000000002</v>
      </c>
      <c r="G1716" s="1"/>
      <c r="L1716" s="2">
        <v>45009.558685833334</v>
      </c>
      <c r="M1716">
        <v>-3.4839497000000001</v>
      </c>
      <c r="N1716">
        <v>0.85663049999999996</v>
      </c>
      <c r="O1716">
        <v>10.250852999999999</v>
      </c>
      <c r="P1716" s="1"/>
    </row>
    <row r="1717" spans="3:16" x14ac:dyDescent="0.25">
      <c r="C1717" s="1">
        <v>45009.558689456018</v>
      </c>
      <c r="D1717">
        <v>6.9503469999999998</v>
      </c>
      <c r="E1717">
        <v>2.9937746999999999</v>
      </c>
      <c r="F1717">
        <v>7.4916214999999999</v>
      </c>
      <c r="G1717" s="1"/>
      <c r="L1717" s="2">
        <v>45009.558686331016</v>
      </c>
      <c r="M1717">
        <v>-3.6011981999999998</v>
      </c>
      <c r="N1717">
        <v>-0.56470615000000002</v>
      </c>
      <c r="O1717">
        <v>10.679168000000001</v>
      </c>
      <c r="P1717" s="1"/>
    </row>
    <row r="1718" spans="3:16" x14ac:dyDescent="0.25">
      <c r="C1718" s="1">
        <v>45009.558689699072</v>
      </c>
      <c r="D1718">
        <v>6.9551372999999996</v>
      </c>
      <c r="E1718">
        <v>3.0752052999999999</v>
      </c>
      <c r="F1718">
        <v>7.2808595</v>
      </c>
      <c r="G1718" s="1"/>
      <c r="L1718" s="2">
        <v>45009.558686342592</v>
      </c>
      <c r="M1718">
        <v>-3.7016966</v>
      </c>
      <c r="N1718">
        <v>-1.1485548999999999</v>
      </c>
      <c r="O1718">
        <v>10.734202</v>
      </c>
      <c r="P1718" s="1"/>
    </row>
    <row r="1719" spans="3:16" x14ac:dyDescent="0.25">
      <c r="C1719" s="1">
        <v>45009.558689942132</v>
      </c>
      <c r="D1719">
        <v>6.9886675</v>
      </c>
      <c r="E1719">
        <v>3.1470558999999998</v>
      </c>
      <c r="F1719">
        <v>7.0748879999999996</v>
      </c>
      <c r="G1719" s="1"/>
      <c r="L1719" s="2">
        <v>45009.558686342592</v>
      </c>
      <c r="M1719">
        <v>-3.6538400000000002</v>
      </c>
      <c r="N1719">
        <v>-1.3208381</v>
      </c>
      <c r="O1719">
        <v>10.870593</v>
      </c>
      <c r="P1719" s="1"/>
    </row>
    <row r="1720" spans="3:16" x14ac:dyDescent="0.25">
      <c r="C1720" s="1">
        <v>45009.558690127313</v>
      </c>
      <c r="D1720">
        <v>6.9072366000000001</v>
      </c>
      <c r="E1720">
        <v>3.2236965</v>
      </c>
      <c r="F1720">
        <v>6.8162260000000003</v>
      </c>
      <c r="G1720" s="1"/>
      <c r="L1720" s="2">
        <v>45009.558686354168</v>
      </c>
      <c r="M1720">
        <v>-3.5030923</v>
      </c>
      <c r="N1720">
        <v>-1.4093726</v>
      </c>
      <c r="O1720">
        <v>10.913664000000001</v>
      </c>
      <c r="P1720" s="1"/>
    </row>
    <row r="1721" spans="3:16" x14ac:dyDescent="0.25">
      <c r="C1721" s="1">
        <v>45009.558690381942</v>
      </c>
      <c r="D1721">
        <v>6.854546</v>
      </c>
      <c r="E1721">
        <v>3.2476465999999999</v>
      </c>
      <c r="F1721">
        <v>6.6629449999999997</v>
      </c>
      <c r="G1721" s="1"/>
      <c r="L1721" s="2">
        <v>45009.558686354168</v>
      </c>
      <c r="M1721">
        <v>-3.2733815000000002</v>
      </c>
      <c r="N1721">
        <v>-1.1629118000000001</v>
      </c>
      <c r="O1721">
        <v>10.813166000000001</v>
      </c>
      <c r="P1721" s="1"/>
    </row>
    <row r="1722" spans="3:16" x14ac:dyDescent="0.25">
      <c r="C1722" s="1">
        <v>45009.55869056713</v>
      </c>
      <c r="D1722">
        <v>6.945557</v>
      </c>
      <c r="E1722">
        <v>3.3003369999999999</v>
      </c>
      <c r="F1722">
        <v>6.6342043999999998</v>
      </c>
      <c r="G1722" s="1"/>
      <c r="L1722" s="2">
        <v>45009.558686898148</v>
      </c>
      <c r="M1722">
        <v>-2.9694929999999999</v>
      </c>
      <c r="N1722">
        <v>-0.61495540000000004</v>
      </c>
      <c r="O1722">
        <v>10.621739</v>
      </c>
      <c r="P1722" s="1"/>
    </row>
    <row r="1723" spans="3:16" x14ac:dyDescent="0.25">
      <c r="C1723" s="1">
        <v>45009.55869085648</v>
      </c>
      <c r="D1723">
        <v>6.9599270000000004</v>
      </c>
      <c r="E1723">
        <v>3.3338673000000001</v>
      </c>
      <c r="F1723">
        <v>6.6150440000000001</v>
      </c>
      <c r="G1723" s="1"/>
      <c r="L1723" s="2">
        <v>45009.558686909724</v>
      </c>
      <c r="M1723">
        <v>-2.6967110000000001</v>
      </c>
      <c r="N1723">
        <v>-0.13878371</v>
      </c>
      <c r="O1723">
        <v>10.430313999999999</v>
      </c>
      <c r="P1723" s="1"/>
    </row>
    <row r="1724" spans="3:16" x14ac:dyDescent="0.25">
      <c r="C1724" s="1">
        <v>45009.558691053244</v>
      </c>
      <c r="D1724">
        <v>6.9982470000000001</v>
      </c>
      <c r="E1724">
        <v>3.3721876000000002</v>
      </c>
      <c r="F1724">
        <v>6.5288234000000003</v>
      </c>
      <c r="G1724" s="1"/>
      <c r="L1724" s="2">
        <v>45009.558686921293</v>
      </c>
      <c r="M1724">
        <v>-2.5603201000000002</v>
      </c>
      <c r="N1724">
        <v>4.0677983000000001E-2</v>
      </c>
      <c r="O1724">
        <v>10.281959000000001</v>
      </c>
      <c r="P1724" s="1"/>
    </row>
    <row r="1725" spans="3:16" x14ac:dyDescent="0.25">
      <c r="C1725" s="1">
        <v>45009.558691331018</v>
      </c>
      <c r="D1725">
        <v>7.0413575000000002</v>
      </c>
      <c r="E1725">
        <v>3.4105080000000001</v>
      </c>
      <c r="F1725">
        <v>6.3851222999999999</v>
      </c>
      <c r="G1725" s="1"/>
      <c r="L1725" s="2">
        <v>45009.558687476849</v>
      </c>
      <c r="M1725">
        <v>-2.5316063999999998</v>
      </c>
      <c r="N1725">
        <v>-2.6321049999999999E-2</v>
      </c>
      <c r="O1725">
        <v>10.119247</v>
      </c>
      <c r="P1725" s="1"/>
    </row>
    <row r="1726" spans="3:16" x14ac:dyDescent="0.25">
      <c r="C1726" s="1">
        <v>45009.558691539351</v>
      </c>
      <c r="D1726">
        <v>7.0413575000000002</v>
      </c>
      <c r="E1726">
        <v>3.4200879999999998</v>
      </c>
      <c r="F1726">
        <v>6.2749515000000002</v>
      </c>
      <c r="G1726" s="1"/>
      <c r="L1726" s="2">
        <v>45009.558687500001</v>
      </c>
      <c r="M1726">
        <v>-2.5651060000000001</v>
      </c>
      <c r="N1726">
        <v>-0.16031912000000001</v>
      </c>
      <c r="O1726">
        <v>9.982856</v>
      </c>
      <c r="P1726" s="1"/>
    </row>
    <row r="1727" spans="3:16" x14ac:dyDescent="0.25">
      <c r="C1727" s="1">
        <v>45009.558691747683</v>
      </c>
      <c r="D1727">
        <v>7.0557280000000002</v>
      </c>
      <c r="E1727">
        <v>3.3721876000000002</v>
      </c>
      <c r="F1727">
        <v>6.3372219999999997</v>
      </c>
      <c r="G1727" s="1"/>
      <c r="L1727" s="2">
        <v>45009.558687523146</v>
      </c>
      <c r="M1727">
        <v>-2.6177480000000002</v>
      </c>
      <c r="N1727">
        <v>-0.2416751</v>
      </c>
      <c r="O1727">
        <v>10.030711999999999</v>
      </c>
      <c r="P1727" s="1"/>
    </row>
    <row r="1728" spans="3:16" x14ac:dyDescent="0.25">
      <c r="C1728" s="1">
        <v>45009.558692025465</v>
      </c>
      <c r="D1728">
        <v>6.9790874000000001</v>
      </c>
      <c r="E1728">
        <v>3.3530275999999999</v>
      </c>
      <c r="F1728">
        <v>6.2749515000000002</v>
      </c>
      <c r="G1728" s="1"/>
      <c r="L1728" s="2">
        <v>45009.55868790509</v>
      </c>
      <c r="M1728">
        <v>-2.5962125999999999</v>
      </c>
      <c r="N1728">
        <v>-0.14356937</v>
      </c>
      <c r="O1728">
        <v>10.164711</v>
      </c>
      <c r="P1728" s="1"/>
    </row>
    <row r="1729" spans="3:16" x14ac:dyDescent="0.25">
      <c r="C1729" s="1">
        <v>45009.558692245373</v>
      </c>
      <c r="D1729">
        <v>6.9695070000000001</v>
      </c>
      <c r="E1729">
        <v>3.3626075000000002</v>
      </c>
      <c r="F1729">
        <v>6.2462109999999997</v>
      </c>
      <c r="G1729" s="1"/>
      <c r="L1729" s="2">
        <v>45009.558687928242</v>
      </c>
      <c r="M1729">
        <v>-2.5220351000000001</v>
      </c>
      <c r="N1729">
        <v>9.5712909999999998E-2</v>
      </c>
      <c r="O1729">
        <v>10.353744000000001</v>
      </c>
      <c r="P1729" s="1"/>
    </row>
    <row r="1730" spans="3:16" x14ac:dyDescent="0.25">
      <c r="C1730" s="1">
        <v>45009.558692488426</v>
      </c>
      <c r="D1730">
        <v>6.9216065000000002</v>
      </c>
      <c r="E1730">
        <v>3.4200879999999998</v>
      </c>
      <c r="F1730">
        <v>6.2941117000000002</v>
      </c>
      <c r="G1730" s="1"/>
      <c r="L1730" s="2">
        <v>45009.558687939818</v>
      </c>
      <c r="M1730">
        <v>-2.4574289999999999</v>
      </c>
      <c r="N1730">
        <v>0.37328034999999998</v>
      </c>
      <c r="O1730">
        <v>10.485348999999999</v>
      </c>
      <c r="P1730" s="1"/>
    </row>
    <row r="1731" spans="3:16" x14ac:dyDescent="0.25">
      <c r="C1731" s="1">
        <v>45009.558692673614</v>
      </c>
      <c r="D1731">
        <v>6.9886675</v>
      </c>
      <c r="E1731">
        <v>3.4009277999999998</v>
      </c>
      <c r="F1731">
        <v>6.3659619999999997</v>
      </c>
      <c r="G1731" s="1"/>
      <c r="L1731" s="2">
        <v>45009.558687974539</v>
      </c>
      <c r="M1731">
        <v>-2.3210380000000002</v>
      </c>
      <c r="N1731">
        <v>0.54077790000000003</v>
      </c>
      <c r="O1731">
        <v>10.545170000000001</v>
      </c>
      <c r="P1731" s="1"/>
    </row>
    <row r="1732" spans="3:16" x14ac:dyDescent="0.25">
      <c r="C1732" s="1">
        <v>45009.558692916667</v>
      </c>
      <c r="D1732">
        <v>6.974297</v>
      </c>
      <c r="E1732">
        <v>3.2811767999999999</v>
      </c>
      <c r="F1732">
        <v>6.4952930000000002</v>
      </c>
      <c r="G1732" s="1"/>
      <c r="L1732" s="2">
        <v>45009.558687997684</v>
      </c>
      <c r="M1732">
        <v>-2.1726830000000001</v>
      </c>
      <c r="N1732">
        <v>0.54556360000000004</v>
      </c>
      <c r="O1732">
        <v>10.49492</v>
      </c>
      <c r="P1732" s="1"/>
    </row>
    <row r="1733" spans="3:16" x14ac:dyDescent="0.25">
      <c r="C1733" s="1">
        <v>45009.558693148145</v>
      </c>
      <c r="D1733">
        <v>6.8832864999999996</v>
      </c>
      <c r="E1733">
        <v>3.2380664000000001</v>
      </c>
      <c r="F1733">
        <v>6.4569729999999996</v>
      </c>
      <c r="G1733" s="1"/>
      <c r="L1733" s="2">
        <v>45009.558687997684</v>
      </c>
      <c r="M1733">
        <v>-1.9764714999999999</v>
      </c>
      <c r="N1733">
        <v>0.39720856999999998</v>
      </c>
      <c r="O1733">
        <v>10.320244000000001</v>
      </c>
      <c r="P1733" s="1"/>
    </row>
    <row r="1734" spans="3:16" x14ac:dyDescent="0.25">
      <c r="C1734" s="1">
        <v>45009.558693437502</v>
      </c>
      <c r="D1734">
        <v>6.8593364000000001</v>
      </c>
      <c r="E1734">
        <v>3.2380664000000001</v>
      </c>
      <c r="F1734">
        <v>6.5288234000000003</v>
      </c>
      <c r="G1734" s="1"/>
      <c r="L1734" s="2">
        <v>45009.558688506942</v>
      </c>
      <c r="M1734">
        <v>-1.7252251000000001</v>
      </c>
      <c r="N1734">
        <v>0.13878371</v>
      </c>
      <c r="O1734">
        <v>10.066604999999999</v>
      </c>
      <c r="P1734" s="1"/>
    </row>
    <row r="1735" spans="3:16" x14ac:dyDescent="0.25">
      <c r="C1735" s="1">
        <v>45009.558693645835</v>
      </c>
      <c r="D1735">
        <v>6.9024466999999996</v>
      </c>
      <c r="E1735">
        <v>3.2859669</v>
      </c>
      <c r="F1735">
        <v>6.7443749999999998</v>
      </c>
      <c r="G1735" s="1"/>
      <c r="L1735" s="2">
        <v>45009.558688530095</v>
      </c>
      <c r="M1735">
        <v>-1.4955141999999999</v>
      </c>
      <c r="N1735">
        <v>4.7856453000000004E-3</v>
      </c>
      <c r="O1735">
        <v>9.8033940000000008</v>
      </c>
      <c r="P1735" s="1"/>
    </row>
    <row r="1736" spans="3:16" x14ac:dyDescent="0.25">
      <c r="C1736" s="1">
        <v>45009.558693888888</v>
      </c>
      <c r="D1736">
        <v>6.9982470000000001</v>
      </c>
      <c r="E1736">
        <v>3.3194970000000001</v>
      </c>
      <c r="F1736">
        <v>6.8449660000000003</v>
      </c>
      <c r="G1736" s="1"/>
      <c r="L1736" s="2">
        <v>45009.558688541663</v>
      </c>
      <c r="M1736">
        <v>-1.2897314</v>
      </c>
      <c r="N1736">
        <v>9.5712909999999991E-3</v>
      </c>
      <c r="O1736">
        <v>9.5353984999999994</v>
      </c>
      <c r="P1736" s="1"/>
    </row>
    <row r="1737" spans="3:16" x14ac:dyDescent="0.25">
      <c r="C1737" s="1">
        <v>45009.558694143518</v>
      </c>
      <c r="D1737">
        <v>7.0174073999999997</v>
      </c>
      <c r="E1737">
        <v>3.295547</v>
      </c>
      <c r="F1737">
        <v>6.854546</v>
      </c>
      <c r="G1737" s="1"/>
      <c r="L1737" s="2">
        <v>45009.558688935183</v>
      </c>
      <c r="M1737">
        <v>-1.1365907</v>
      </c>
      <c r="N1737">
        <v>6.6999030000000001E-2</v>
      </c>
      <c r="O1737">
        <v>9.3631150000000005</v>
      </c>
      <c r="P1737" s="1"/>
    </row>
    <row r="1738" spans="3:16" x14ac:dyDescent="0.25">
      <c r="C1738" s="1">
        <v>45009.558694375002</v>
      </c>
      <c r="D1738">
        <v>7.0174073999999997</v>
      </c>
      <c r="E1738">
        <v>3.2284864999999998</v>
      </c>
      <c r="F1738">
        <v>6.974297</v>
      </c>
      <c r="G1738" s="1"/>
      <c r="L1738" s="2">
        <v>45009.558688958336</v>
      </c>
      <c r="M1738">
        <v>-1.026521</v>
      </c>
      <c r="N1738">
        <v>0.11964113</v>
      </c>
      <c r="O1738">
        <v>9.3296159999999997</v>
      </c>
      <c r="P1738" s="1"/>
    </row>
    <row r="1739" spans="3:16" x14ac:dyDescent="0.25">
      <c r="C1739" s="1">
        <v>45009.558694571759</v>
      </c>
      <c r="D1739">
        <v>7.0126175999999996</v>
      </c>
      <c r="E1739">
        <v>3.1949562999999999</v>
      </c>
      <c r="F1739">
        <v>7.0700979999999998</v>
      </c>
      <c r="G1739" s="1"/>
      <c r="L1739" s="2">
        <v>45009.558688969904</v>
      </c>
      <c r="M1739">
        <v>-0.98345009999999999</v>
      </c>
      <c r="N1739">
        <v>0.14117653999999999</v>
      </c>
      <c r="O1739">
        <v>9.3559370000000008</v>
      </c>
      <c r="P1739" s="1"/>
    </row>
    <row r="1740" spans="3:16" x14ac:dyDescent="0.25">
      <c r="C1740" s="1">
        <v>45009.558694803243</v>
      </c>
      <c r="D1740">
        <v>6.9263969999999997</v>
      </c>
      <c r="E1740">
        <v>3.1614258</v>
      </c>
      <c r="F1740">
        <v>7.0317780000000001</v>
      </c>
      <c r="G1740" s="1"/>
      <c r="L1740" s="2">
        <v>45009.55868898148</v>
      </c>
      <c r="M1740">
        <v>-0.94516489999999997</v>
      </c>
      <c r="N1740">
        <v>0.15314064999999999</v>
      </c>
      <c r="O1740">
        <v>9.4683989999999998</v>
      </c>
      <c r="P1740" s="1"/>
    </row>
    <row r="1741" spans="3:16" x14ac:dyDescent="0.25">
      <c r="C1741" s="1">
        <v>45009.558695092594</v>
      </c>
      <c r="D1741">
        <v>6.8305959999999999</v>
      </c>
      <c r="E1741">
        <v>3.1039455</v>
      </c>
      <c r="F1741">
        <v>6.945557</v>
      </c>
      <c r="G1741" s="1"/>
      <c r="L1741" s="2">
        <v>45009.558689467594</v>
      </c>
      <c r="M1741">
        <v>-0.93080799999999997</v>
      </c>
      <c r="N1741">
        <v>0.16031912000000001</v>
      </c>
      <c r="O1741">
        <v>9.640682</v>
      </c>
      <c r="P1741" s="1"/>
    </row>
    <row r="1742" spans="3:16" x14ac:dyDescent="0.25">
      <c r="C1742" s="1">
        <v>45009.558695300926</v>
      </c>
      <c r="D1742">
        <v>6.7635354999999997</v>
      </c>
      <c r="E1742">
        <v>3.0560450000000001</v>
      </c>
      <c r="F1742">
        <v>6.945557</v>
      </c>
      <c r="G1742" s="1"/>
      <c r="L1742" s="2">
        <v>45009.558689479163</v>
      </c>
      <c r="M1742">
        <v>-0.96670040000000002</v>
      </c>
      <c r="N1742">
        <v>9.8105730000000002E-2</v>
      </c>
      <c r="O1742">
        <v>9.887143</v>
      </c>
      <c r="P1742" s="1"/>
    </row>
    <row r="1743" spans="3:16" x14ac:dyDescent="0.25">
      <c r="C1743" s="1">
        <v>45009.558695520835</v>
      </c>
      <c r="D1743">
        <v>6.7635354999999997</v>
      </c>
      <c r="E1743">
        <v>3.0512549999999998</v>
      </c>
      <c r="F1743">
        <v>7.0461479999999996</v>
      </c>
      <c r="G1743" s="1"/>
      <c r="L1743" s="2">
        <v>45009.558689502315</v>
      </c>
      <c r="M1743">
        <v>-1.0073783000000001</v>
      </c>
      <c r="N1743">
        <v>-4.0677983000000001E-2</v>
      </c>
      <c r="O1743">
        <v>10.145568000000001</v>
      </c>
      <c r="P1743" s="1"/>
    </row>
    <row r="1744" spans="3:16" x14ac:dyDescent="0.25">
      <c r="C1744" s="1">
        <v>45009.558695763888</v>
      </c>
      <c r="D1744">
        <v>6.7970657000000001</v>
      </c>
      <c r="E1744">
        <v>3.046465</v>
      </c>
      <c r="F1744">
        <v>7.0748879999999996</v>
      </c>
      <c r="G1744" s="1"/>
      <c r="L1744" s="2">
        <v>45009.558689513891</v>
      </c>
      <c r="M1744">
        <v>-1.0983056</v>
      </c>
      <c r="N1744">
        <v>-0.10767702</v>
      </c>
      <c r="O1744">
        <v>10.3681</v>
      </c>
      <c r="P1744" s="1"/>
    </row>
    <row r="1745" spans="3:16" x14ac:dyDescent="0.25">
      <c r="C1745" s="1">
        <v>45009.558695983796</v>
      </c>
      <c r="D1745">
        <v>6.7635354999999997</v>
      </c>
      <c r="E1745">
        <v>3.0512549999999998</v>
      </c>
      <c r="F1745">
        <v>6.9599270000000004</v>
      </c>
      <c r="G1745" s="1"/>
      <c r="L1745" s="2">
        <v>45009.55868952546</v>
      </c>
      <c r="M1745">
        <v>-1.1772686999999999</v>
      </c>
      <c r="N1745">
        <v>-0.1268196</v>
      </c>
      <c r="O1745">
        <v>10.461421</v>
      </c>
      <c r="P1745" s="1"/>
    </row>
    <row r="1746" spans="3:16" x14ac:dyDescent="0.25">
      <c r="C1746" s="1">
        <v>45009.55869622685</v>
      </c>
      <c r="D1746">
        <v>6.7395854000000002</v>
      </c>
      <c r="E1746">
        <v>3.0416748999999998</v>
      </c>
      <c r="F1746">
        <v>6.9359770000000003</v>
      </c>
      <c r="G1746" s="1"/>
      <c r="L1746" s="2">
        <v>45009.558690011574</v>
      </c>
      <c r="M1746">
        <v>-1.2562319</v>
      </c>
      <c r="N1746">
        <v>-0.15553348</v>
      </c>
      <c r="O1746">
        <v>10.4566345</v>
      </c>
      <c r="P1746" s="1"/>
    </row>
    <row r="1747" spans="3:16" x14ac:dyDescent="0.25">
      <c r="C1747" s="1">
        <v>45009.558696493055</v>
      </c>
      <c r="D1747">
        <v>6.7970657000000001</v>
      </c>
      <c r="E1747">
        <v>3.0799951999999999</v>
      </c>
      <c r="F1747">
        <v>6.9934573000000002</v>
      </c>
      <c r="G1747" s="1"/>
      <c r="L1747" s="2">
        <v>45009.55869002315</v>
      </c>
      <c r="M1747">
        <v>-1.3232309</v>
      </c>
      <c r="N1747">
        <v>-0.15553348</v>
      </c>
      <c r="O1747">
        <v>10.348958</v>
      </c>
      <c r="P1747" s="1"/>
    </row>
    <row r="1758" spans="3:16" x14ac:dyDescent="0.25">
      <c r="L1758" s="2">
        <v>45009.558720277775</v>
      </c>
      <c r="M1758">
        <v>-2.2827527999999999</v>
      </c>
      <c r="N1758">
        <v>-7.6570324999999995E-2</v>
      </c>
      <c r="O1758">
        <v>10.325029000000001</v>
      </c>
    </row>
    <row r="1759" spans="3:16" x14ac:dyDescent="0.25">
      <c r="L1759" s="2">
        <v>45009.558720300927</v>
      </c>
      <c r="M1759">
        <v>-2.6129622000000001</v>
      </c>
      <c r="N1759">
        <v>-0.96430755000000001</v>
      </c>
      <c r="O1759">
        <v>9.4133639999999996</v>
      </c>
    </row>
    <row r="1760" spans="3:16" x14ac:dyDescent="0.25">
      <c r="L1760" s="2">
        <v>45009.558720335648</v>
      </c>
      <c r="M1760">
        <v>-2.8043879999999999</v>
      </c>
      <c r="N1760">
        <v>-1.5290136000000001</v>
      </c>
      <c r="O1760">
        <v>8.3509510000000002</v>
      </c>
    </row>
    <row r="1761" spans="12:15" x14ac:dyDescent="0.25">
      <c r="L1761" s="2">
        <v>45009.558720717592</v>
      </c>
      <c r="M1761">
        <v>-2.9216362999999999</v>
      </c>
      <c r="N1761">
        <v>-1.6534405000000001</v>
      </c>
      <c r="O1761">
        <v>7.8771719999999998</v>
      </c>
    </row>
    <row r="1762" spans="12:15" x14ac:dyDescent="0.25">
      <c r="L1762" s="2">
        <v>45009.558720717592</v>
      </c>
      <c r="M1762">
        <v>-3.1322047999999998</v>
      </c>
      <c r="N1762">
        <v>-1.5696916999999999</v>
      </c>
      <c r="O1762">
        <v>8.0949190000000009</v>
      </c>
    </row>
    <row r="1763" spans="12:15" x14ac:dyDescent="0.25">
      <c r="L1763" s="2">
        <v>45009.558720740744</v>
      </c>
      <c r="M1763">
        <v>-3.5772697999999998</v>
      </c>
      <c r="N1763">
        <v>-1.5314064999999999</v>
      </c>
      <c r="O1763">
        <v>9.0664049999999996</v>
      </c>
    </row>
    <row r="1764" spans="12:15" x14ac:dyDescent="0.25">
      <c r="L1764" s="2">
        <v>45009.558721203706</v>
      </c>
      <c r="M1764">
        <v>-4.0414776999999997</v>
      </c>
      <c r="N1764">
        <v>-1.4620146999999999</v>
      </c>
      <c r="O1764">
        <v>10.454242000000001</v>
      </c>
    </row>
    <row r="1765" spans="12:15" x14ac:dyDescent="0.25">
      <c r="L1765" s="2">
        <v>45009.558721215275</v>
      </c>
      <c r="M1765">
        <v>-4.3381869999999996</v>
      </c>
      <c r="N1765">
        <v>-1.0169497000000001</v>
      </c>
      <c r="O1765">
        <v>11.408977999999999</v>
      </c>
    </row>
    <row r="1766" spans="12:15" x14ac:dyDescent="0.25">
      <c r="L1766" s="2">
        <v>45009.558721215275</v>
      </c>
      <c r="M1766">
        <v>-4.4434714</v>
      </c>
      <c r="N1766">
        <v>-0.68195444000000005</v>
      </c>
      <c r="O1766">
        <v>11.794223000000001</v>
      </c>
    </row>
    <row r="1767" spans="12:15" x14ac:dyDescent="0.25">
      <c r="L1767" s="2">
        <v>45009.558721238427</v>
      </c>
      <c r="M1767">
        <v>-4.3645085999999997</v>
      </c>
      <c r="N1767">
        <v>-0.44745782000000001</v>
      </c>
      <c r="O1767">
        <v>11.55494</v>
      </c>
    </row>
    <row r="1768" spans="12:15" x14ac:dyDescent="0.25">
      <c r="L1768" s="2">
        <v>45009.558721793983</v>
      </c>
      <c r="M1768">
        <v>-4.0127635000000001</v>
      </c>
      <c r="N1768">
        <v>-2.3928225999999999E-3</v>
      </c>
      <c r="O1768">
        <v>10.951949000000001</v>
      </c>
    </row>
    <row r="1769" spans="12:15" x14ac:dyDescent="0.25">
      <c r="L1769" s="2">
        <v>45009.558721805559</v>
      </c>
      <c r="M1769">
        <v>-3.4408789</v>
      </c>
      <c r="N1769">
        <v>0.31106696</v>
      </c>
      <c r="O1769">
        <v>10.535598</v>
      </c>
    </row>
    <row r="1770" spans="12:15" x14ac:dyDescent="0.25">
      <c r="L1770" s="2">
        <v>45009.558721828704</v>
      </c>
      <c r="M1770">
        <v>-3.0197422999999999</v>
      </c>
      <c r="N1770">
        <v>-0.124426775</v>
      </c>
      <c r="O1770">
        <v>10.339387</v>
      </c>
    </row>
    <row r="1771" spans="12:15" x14ac:dyDescent="0.25">
      <c r="L1771" s="2">
        <v>45009.558721828704</v>
      </c>
      <c r="M1771">
        <v>-2.8354948000000002</v>
      </c>
      <c r="N1771">
        <v>-1.1198410000000001</v>
      </c>
      <c r="O1771">
        <v>10.18146</v>
      </c>
    </row>
    <row r="1772" spans="12:15" x14ac:dyDescent="0.25">
      <c r="L1772" s="2">
        <v>45009.55872184028</v>
      </c>
      <c r="M1772">
        <v>-2.7637103000000001</v>
      </c>
      <c r="N1772">
        <v>-2.0027925999999998</v>
      </c>
      <c r="O1772">
        <v>10.102497</v>
      </c>
    </row>
    <row r="1773" spans="12:15" x14ac:dyDescent="0.25">
      <c r="L1773" s="2">
        <v>45009.558722256945</v>
      </c>
      <c r="M1773">
        <v>-2.7326035000000002</v>
      </c>
      <c r="N1773">
        <v>-2.3952154999999999</v>
      </c>
      <c r="O1773">
        <v>10.171889</v>
      </c>
    </row>
    <row r="1774" spans="12:15" x14ac:dyDescent="0.25">
      <c r="L1774" s="2">
        <v>45009.558722268521</v>
      </c>
      <c r="M1774">
        <v>-2.7421749000000002</v>
      </c>
      <c r="N1774">
        <v>-2.4119651000000002</v>
      </c>
      <c r="O1774">
        <v>10.363315</v>
      </c>
    </row>
    <row r="1775" spans="12:15" x14ac:dyDescent="0.25">
      <c r="L1775" s="2">
        <v>45009.558722268521</v>
      </c>
      <c r="M1775">
        <v>-2.6273192999999999</v>
      </c>
      <c r="N1775">
        <v>-1.847259</v>
      </c>
      <c r="O1775">
        <v>10.126426</v>
      </c>
    </row>
    <row r="1776" spans="12:15" x14ac:dyDescent="0.25">
      <c r="L1776" s="2">
        <v>45009.558722766204</v>
      </c>
      <c r="M1776">
        <v>-2.4191436999999998</v>
      </c>
      <c r="N1776">
        <v>-0.65084772999999996</v>
      </c>
      <c r="O1776">
        <v>9.3870430000000002</v>
      </c>
    </row>
    <row r="1777" spans="12:15" x14ac:dyDescent="0.25">
      <c r="L1777" s="2">
        <v>45009.558722766204</v>
      </c>
      <c r="M1777">
        <v>-1.9022939999999999</v>
      </c>
      <c r="N1777">
        <v>0.95234339999999995</v>
      </c>
      <c r="O1777">
        <v>8.4634129999999992</v>
      </c>
    </row>
    <row r="1778" spans="12:15" x14ac:dyDescent="0.25">
      <c r="L1778" s="2">
        <v>45009.55872277778</v>
      </c>
      <c r="M1778">
        <v>-1.1413764</v>
      </c>
      <c r="N1778">
        <v>1.8161522999999999</v>
      </c>
      <c r="O1778">
        <v>7.8532440000000001</v>
      </c>
    </row>
    <row r="1779" spans="12:15" x14ac:dyDescent="0.25">
      <c r="L1779" s="2">
        <v>45009.558722789348</v>
      </c>
      <c r="M1779">
        <v>-0.60059845000000001</v>
      </c>
      <c r="N1779">
        <v>1.1700903</v>
      </c>
      <c r="O1779">
        <v>7.7359960000000001</v>
      </c>
    </row>
    <row r="1780" spans="12:15" x14ac:dyDescent="0.25">
      <c r="L1780" s="2">
        <v>45009.558723275462</v>
      </c>
      <c r="M1780">
        <v>-0.56470615000000002</v>
      </c>
      <c r="N1780">
        <v>-0.52163535000000005</v>
      </c>
      <c r="O1780">
        <v>7.9274215999999997</v>
      </c>
    </row>
    <row r="1781" spans="12:15" x14ac:dyDescent="0.25">
      <c r="L1781" s="2">
        <v>45009.558723287038</v>
      </c>
      <c r="M1781">
        <v>-0.80638120000000002</v>
      </c>
      <c r="N1781">
        <v>-2.1511475999999998</v>
      </c>
      <c r="O1781">
        <v>8.374879</v>
      </c>
    </row>
    <row r="1782" spans="12:15" x14ac:dyDescent="0.25">
      <c r="L1782" s="2">
        <v>45009.558723298614</v>
      </c>
      <c r="M1782">
        <v>-1.2586246999999999</v>
      </c>
      <c r="N1782">
        <v>-3.3427731999999999</v>
      </c>
      <c r="O1782">
        <v>8.834301</v>
      </c>
    </row>
    <row r="1783" spans="12:15" x14ac:dyDescent="0.25">
      <c r="L1783" s="2">
        <v>45009.558723310183</v>
      </c>
      <c r="M1783">
        <v>-1.7850457</v>
      </c>
      <c r="N1783">
        <v>-4.0271205999999999</v>
      </c>
      <c r="O1783">
        <v>9.3726859999999999</v>
      </c>
    </row>
    <row r="1784" spans="12:15" x14ac:dyDescent="0.25">
      <c r="L1784" s="2">
        <v>45009.558723321759</v>
      </c>
      <c r="M1784">
        <v>-2.3042881</v>
      </c>
      <c r="N1784">
        <v>-4.139583</v>
      </c>
      <c r="O1784">
        <v>9.7722870000000004</v>
      </c>
    </row>
    <row r="1785" spans="12:15" x14ac:dyDescent="0.25">
      <c r="L1785" s="2">
        <v>45009.558723831018</v>
      </c>
      <c r="M1785">
        <v>-2.9742785</v>
      </c>
      <c r="N1785">
        <v>-3.8141593999999999</v>
      </c>
      <c r="O1785">
        <v>10.217352999999999</v>
      </c>
    </row>
    <row r="1786" spans="12:15" x14ac:dyDescent="0.25">
      <c r="L1786" s="2">
        <v>45009.558723842594</v>
      </c>
      <c r="M1786">
        <v>-3.5318062000000001</v>
      </c>
      <c r="N1786">
        <v>-2.1655044999999999</v>
      </c>
      <c r="O1786">
        <v>10.231709499999999</v>
      </c>
    </row>
    <row r="1787" spans="12:15" x14ac:dyDescent="0.25">
      <c r="L1787" s="2">
        <v>45009.55872385417</v>
      </c>
      <c r="M1787">
        <v>-3.7208393000000002</v>
      </c>
      <c r="N1787">
        <v>-0.36610186</v>
      </c>
      <c r="O1787">
        <v>10.255637999999999</v>
      </c>
    </row>
    <row r="1788" spans="12:15" x14ac:dyDescent="0.25">
      <c r="L1788" s="2">
        <v>45009.558724374998</v>
      </c>
      <c r="M1788">
        <v>-3.6610185999999998</v>
      </c>
      <c r="N1788">
        <v>-0.36131623000000002</v>
      </c>
      <c r="O1788">
        <v>9.9134650000000004</v>
      </c>
    </row>
    <row r="1789" spans="12:15" x14ac:dyDescent="0.25">
      <c r="L1789" s="2">
        <v>45009.558724386574</v>
      </c>
      <c r="M1789">
        <v>-3.3786657</v>
      </c>
      <c r="N1789">
        <v>-1.5696916999999999</v>
      </c>
      <c r="O1789">
        <v>9.7196455000000004</v>
      </c>
    </row>
    <row r="1790" spans="12:15" x14ac:dyDescent="0.25">
      <c r="L1790" s="2">
        <v>45009.558724386574</v>
      </c>
      <c r="M1790">
        <v>-3.0364919000000001</v>
      </c>
      <c r="N1790">
        <v>-2.8522446000000001</v>
      </c>
      <c r="O1790">
        <v>10.112068000000001</v>
      </c>
    </row>
    <row r="1791" spans="12:15" x14ac:dyDescent="0.25">
      <c r="L1791" s="2">
        <v>45009.55872439815</v>
      </c>
      <c r="M1791">
        <v>-3.0005996000000001</v>
      </c>
      <c r="N1791">
        <v>-4.005585</v>
      </c>
      <c r="O1791">
        <v>10.619346999999999</v>
      </c>
    </row>
    <row r="1792" spans="12:15" x14ac:dyDescent="0.25">
      <c r="L1792" s="2">
        <v>45009.55872483796</v>
      </c>
      <c r="M1792">
        <v>-3.1513474000000001</v>
      </c>
      <c r="N1792">
        <v>-4.7784667000000001</v>
      </c>
      <c r="O1792">
        <v>11.042876</v>
      </c>
    </row>
    <row r="1793" spans="12:15" x14ac:dyDescent="0.25">
      <c r="L1793" s="2">
        <v>45009.558724849536</v>
      </c>
      <c r="M1793">
        <v>-3.3882368</v>
      </c>
      <c r="N1793">
        <v>-5.4628142999999998</v>
      </c>
      <c r="O1793">
        <v>11.624332000000001</v>
      </c>
    </row>
    <row r="1794" spans="12:15" x14ac:dyDescent="0.25">
      <c r="L1794" s="2">
        <v>45009.558724872688</v>
      </c>
      <c r="M1794">
        <v>-3.7423747000000001</v>
      </c>
      <c r="N1794">
        <v>-6.0705910000000003</v>
      </c>
      <c r="O1794">
        <v>11.944971000000001</v>
      </c>
    </row>
    <row r="1795" spans="12:15" x14ac:dyDescent="0.25">
      <c r="L1795" s="2">
        <v>45009.558724884257</v>
      </c>
      <c r="M1795">
        <v>-3.9744785</v>
      </c>
      <c r="N1795">
        <v>-6.3601226999999998</v>
      </c>
      <c r="O1795">
        <v>12.313465000000001</v>
      </c>
    </row>
    <row r="1796" spans="12:15" x14ac:dyDescent="0.25">
      <c r="L1796" s="2">
        <v>45009.558724884257</v>
      </c>
      <c r="M1796">
        <v>-4.3286160000000002</v>
      </c>
      <c r="N1796">
        <v>-6.0777692999999999</v>
      </c>
      <c r="O1796">
        <v>13.009777</v>
      </c>
    </row>
    <row r="1797" spans="12:15" x14ac:dyDescent="0.25">
      <c r="L1797" s="2">
        <v>45009.558725405092</v>
      </c>
      <c r="M1797">
        <v>-4.7330030000000001</v>
      </c>
      <c r="N1797">
        <v>-5.4604210000000002</v>
      </c>
      <c r="O1797">
        <v>13.584054</v>
      </c>
    </row>
    <row r="1798" spans="12:15" x14ac:dyDescent="0.25">
      <c r="L1798" s="2">
        <v>45009.558725416668</v>
      </c>
      <c r="M1798">
        <v>-5.1397830000000004</v>
      </c>
      <c r="N1798">
        <v>-4.8071809999999999</v>
      </c>
      <c r="O1798">
        <v>13.459626999999999</v>
      </c>
    </row>
    <row r="1799" spans="12:15" x14ac:dyDescent="0.25">
      <c r="L1799" s="2">
        <v>45009.558725416668</v>
      </c>
      <c r="M1799">
        <v>-5.5274204999999998</v>
      </c>
      <c r="N1799">
        <v>-4.6995040000000001</v>
      </c>
      <c r="O1799">
        <v>13.127025</v>
      </c>
    </row>
    <row r="1800" spans="12:15" x14ac:dyDescent="0.25">
      <c r="L1800" s="2">
        <v>45009.558725891206</v>
      </c>
      <c r="M1800">
        <v>-5.5609200000000003</v>
      </c>
      <c r="N1800">
        <v>-4.4243293000000001</v>
      </c>
      <c r="O1800">
        <v>11.753545000000001</v>
      </c>
    </row>
    <row r="1801" spans="12:15" x14ac:dyDescent="0.25">
      <c r="L1801" s="2">
        <v>45009.55872591435</v>
      </c>
      <c r="M1801">
        <v>-5.288138</v>
      </c>
      <c r="N1801">
        <v>-4.1443686</v>
      </c>
      <c r="O1801">
        <v>10.150353000000001</v>
      </c>
    </row>
    <row r="1802" spans="12:15" x14ac:dyDescent="0.25">
      <c r="L1802" s="2">
        <v>45009.558725925926</v>
      </c>
      <c r="M1802">
        <v>-4.5678983000000004</v>
      </c>
      <c r="N1802">
        <v>-4.5942197</v>
      </c>
      <c r="O1802">
        <v>9.1094760000000008</v>
      </c>
    </row>
    <row r="1803" spans="12:15" x14ac:dyDescent="0.25">
      <c r="L1803" s="2">
        <v>45009.558725937502</v>
      </c>
      <c r="M1803">
        <v>-3.8333018000000001</v>
      </c>
      <c r="N1803">
        <v>-4.7258250000000004</v>
      </c>
      <c r="O1803">
        <v>9.6885390000000005</v>
      </c>
    </row>
    <row r="1804" spans="12:15" x14ac:dyDescent="0.25">
      <c r="L1804" s="2">
        <v>45009.558726423609</v>
      </c>
      <c r="M1804">
        <v>-3.7471602000000002</v>
      </c>
      <c r="N1804">
        <v>-3.7974095000000001</v>
      </c>
      <c r="O1804">
        <v>10.576276</v>
      </c>
    </row>
    <row r="1805" spans="12:15" x14ac:dyDescent="0.25">
      <c r="L1805" s="2">
        <v>45009.558726446761</v>
      </c>
      <c r="M1805">
        <v>-4.8119664000000002</v>
      </c>
      <c r="N1805">
        <v>-1.5385850000000001</v>
      </c>
      <c r="O1805">
        <v>11.004591</v>
      </c>
    </row>
    <row r="1806" spans="12:15" x14ac:dyDescent="0.25">
      <c r="L1806" s="2">
        <v>45009.55872645833</v>
      </c>
      <c r="M1806">
        <v>-6.1136619999999997</v>
      </c>
      <c r="N1806">
        <v>-0.2440679</v>
      </c>
      <c r="O1806">
        <v>12.095718</v>
      </c>
    </row>
    <row r="1807" spans="12:15" x14ac:dyDescent="0.25">
      <c r="L1807" s="2">
        <v>45009.55872645833</v>
      </c>
      <c r="M1807">
        <v>-7.0133634000000002</v>
      </c>
      <c r="N1807">
        <v>-0.10528419999999999</v>
      </c>
      <c r="O1807">
        <v>12.859029</v>
      </c>
    </row>
    <row r="1808" spans="12:15" x14ac:dyDescent="0.25">
      <c r="L1808" s="2">
        <v>45009.558726469906</v>
      </c>
      <c r="M1808">
        <v>-7.4703920000000004</v>
      </c>
      <c r="N1808">
        <v>-9.5712909999999991E-3</v>
      </c>
      <c r="O1808">
        <v>12.978669999999999</v>
      </c>
    </row>
    <row r="1809" spans="1:16" x14ac:dyDescent="0.25">
      <c r="L1809" s="2">
        <v>45009.558726944444</v>
      </c>
      <c r="M1809">
        <v>-7.652247</v>
      </c>
      <c r="N1809">
        <v>0.72502524000000002</v>
      </c>
      <c r="O1809">
        <v>12.516855</v>
      </c>
    </row>
    <row r="1810" spans="1:16" x14ac:dyDescent="0.25">
      <c r="L1810" s="2">
        <v>45009.55872695602</v>
      </c>
      <c r="M1810">
        <v>-7.6043900000000004</v>
      </c>
      <c r="N1810">
        <v>0.68674009999999996</v>
      </c>
      <c r="O1810">
        <v>11.136196</v>
      </c>
    </row>
    <row r="1811" spans="1:16" x14ac:dyDescent="0.25">
      <c r="L1811" s="2">
        <v>45009.558726967596</v>
      </c>
      <c r="M1811">
        <v>-7.8245300000000002</v>
      </c>
      <c r="N1811">
        <v>1.6797614999999999</v>
      </c>
      <c r="O1811">
        <v>8.7074809999999996</v>
      </c>
    </row>
    <row r="1812" spans="1:16" x14ac:dyDescent="0.25">
      <c r="L1812" s="2">
        <v>45009.558727465279</v>
      </c>
      <c r="M1812">
        <v>-7.7288170000000003</v>
      </c>
      <c r="N1812">
        <v>3.7974095000000001</v>
      </c>
      <c r="O1812">
        <v>6.5611195999999996</v>
      </c>
    </row>
    <row r="1813" spans="1:16" x14ac:dyDescent="0.25">
      <c r="L1813" s="2">
        <v>45009.558727476855</v>
      </c>
      <c r="M1813">
        <v>-7.4823564999999999</v>
      </c>
      <c r="N1813">
        <v>4.9890350000000003</v>
      </c>
      <c r="O1813">
        <v>5.6183475999999999</v>
      </c>
    </row>
    <row r="1814" spans="1:16" x14ac:dyDescent="0.25">
      <c r="L1814" s="2">
        <v>45009.558727488424</v>
      </c>
      <c r="M1814">
        <v>-7.5996046000000002</v>
      </c>
      <c r="N1814">
        <v>4.5607199999999999</v>
      </c>
      <c r="O1814">
        <v>5.584848</v>
      </c>
    </row>
    <row r="1815" spans="1:16" x14ac:dyDescent="0.25">
      <c r="L1815" s="2">
        <v>45009.558727523145</v>
      </c>
      <c r="M1815">
        <v>-7.9369926</v>
      </c>
      <c r="N1815">
        <v>3.9553359000000001</v>
      </c>
      <c r="O1815">
        <v>5.3862439999999996</v>
      </c>
    </row>
    <row r="1816" spans="1:16" x14ac:dyDescent="0.25">
      <c r="A1816" t="s">
        <v>19</v>
      </c>
      <c r="B1816" t="s">
        <v>20</v>
      </c>
      <c r="C1816" s="1">
        <v>45009.558727615738</v>
      </c>
      <c r="D1816">
        <v>9.7812605000000001</v>
      </c>
      <c r="E1816">
        <v>0.76640629999999998</v>
      </c>
      <c r="F1816">
        <v>-3.9805226</v>
      </c>
      <c r="G1816" s="1"/>
      <c r="K1816" t="s">
        <v>21</v>
      </c>
      <c r="L1816" s="2">
        <v>45009.558727974538</v>
      </c>
      <c r="M1816">
        <v>-8.5328049999999998</v>
      </c>
      <c r="N1816">
        <v>3.1322047999999998</v>
      </c>
      <c r="O1816">
        <v>5.103891</v>
      </c>
      <c r="P1816" s="1"/>
    </row>
    <row r="1817" spans="1:16" x14ac:dyDescent="0.25">
      <c r="C1817" s="1">
        <v>45009.558729641205</v>
      </c>
      <c r="D1817">
        <v>9.2687259999999991</v>
      </c>
      <c r="E1817">
        <v>0.47900394000000002</v>
      </c>
      <c r="F1817">
        <v>-3.7553909999999999</v>
      </c>
      <c r="G1817" s="1"/>
      <c r="L1817" s="2">
        <v>45009.558727986114</v>
      </c>
      <c r="M1817">
        <v>-8.4801640000000003</v>
      </c>
      <c r="N1817">
        <v>3.1250265000000002</v>
      </c>
      <c r="O1817">
        <v>4.6516469999999996</v>
      </c>
      <c r="P1817" s="1"/>
    </row>
    <row r="1818" spans="1:16" x14ac:dyDescent="0.25">
      <c r="C1818" s="1">
        <v>45009.558729641205</v>
      </c>
      <c r="D1818">
        <v>8.1622269999999997</v>
      </c>
      <c r="E1818">
        <v>0.50295409999999996</v>
      </c>
      <c r="F1818">
        <v>-4.5936475000000003</v>
      </c>
      <c r="G1818" s="1"/>
      <c r="L1818" s="2">
        <v>45009.558727986114</v>
      </c>
      <c r="M1818">
        <v>-7.7383885000000001</v>
      </c>
      <c r="N1818">
        <v>3.6059836999999999</v>
      </c>
      <c r="O1818">
        <v>4.7401814</v>
      </c>
      <c r="P1818" s="1"/>
    </row>
    <row r="1819" spans="1:16" x14ac:dyDescent="0.25">
      <c r="C1819" s="1">
        <v>45009.558729641205</v>
      </c>
      <c r="D1819">
        <v>8.2436570000000007</v>
      </c>
      <c r="E1819">
        <v>1.0011182000000001</v>
      </c>
      <c r="F1819">
        <v>-5.1301319999999997</v>
      </c>
      <c r="G1819" s="1"/>
      <c r="L1819" s="2">
        <v>45009.558727997683</v>
      </c>
      <c r="M1819">
        <v>-7.0348987999999997</v>
      </c>
      <c r="N1819">
        <v>3.1154552</v>
      </c>
      <c r="O1819">
        <v>5.3575299999999997</v>
      </c>
      <c r="P1819" s="1"/>
    </row>
    <row r="1820" spans="1:16" x14ac:dyDescent="0.25">
      <c r="C1820" s="1">
        <v>45009.558729652781</v>
      </c>
      <c r="D1820">
        <v>9.4220079999999999</v>
      </c>
      <c r="E1820">
        <v>1.0346485000000001</v>
      </c>
      <c r="F1820">
        <v>-4.6750784000000003</v>
      </c>
      <c r="G1820" s="1"/>
      <c r="L1820" s="2">
        <v>45009.558727997683</v>
      </c>
      <c r="M1820">
        <v>-6.7238316999999999</v>
      </c>
      <c r="N1820">
        <v>2.2085751999999998</v>
      </c>
      <c r="O1820">
        <v>6.1974106000000004</v>
      </c>
      <c r="P1820" s="1"/>
    </row>
    <row r="1821" spans="1:16" x14ac:dyDescent="0.25">
      <c r="C1821" s="1">
        <v>45009.558729652781</v>
      </c>
      <c r="D1821">
        <v>9.4315870000000004</v>
      </c>
      <c r="E1821">
        <v>0.46463381999999998</v>
      </c>
      <c r="F1821">
        <v>-4.6990284999999998</v>
      </c>
      <c r="G1821" s="1"/>
      <c r="L1821" s="2">
        <v>45009.558728518517</v>
      </c>
      <c r="M1821">
        <v>-6.3361945000000004</v>
      </c>
      <c r="N1821">
        <v>2.2683960000000001</v>
      </c>
      <c r="O1821">
        <v>6.2811593999999999</v>
      </c>
      <c r="P1821" s="1"/>
    </row>
    <row r="1822" spans="1:16" x14ac:dyDescent="0.25">
      <c r="C1822" s="1">
        <v>45009.558729652781</v>
      </c>
      <c r="D1822">
        <v>8.0041550000000008</v>
      </c>
      <c r="E1822">
        <v>0.26824219999999999</v>
      </c>
      <c r="F1822">
        <v>-5.2450929999999998</v>
      </c>
      <c r="G1822" s="1"/>
      <c r="L1822" s="2">
        <v>45009.558728518517</v>
      </c>
      <c r="M1822">
        <v>-5.8169518</v>
      </c>
      <c r="N1822">
        <v>2.0123639999999998</v>
      </c>
      <c r="O1822">
        <v>7.0205416999999999</v>
      </c>
      <c r="P1822" s="1"/>
    </row>
    <row r="1823" spans="1:16" x14ac:dyDescent="0.25">
      <c r="C1823" s="1">
        <v>45009.558729652781</v>
      </c>
      <c r="D1823">
        <v>8.1143265000000007</v>
      </c>
      <c r="E1823">
        <v>1.1112891</v>
      </c>
      <c r="F1823">
        <v>-5.8055276999999998</v>
      </c>
      <c r="G1823" s="1"/>
      <c r="L1823" s="2">
        <v>45009.558728518517</v>
      </c>
      <c r="M1823">
        <v>-4.9938206999999997</v>
      </c>
      <c r="N1823">
        <v>2.2540390000000001</v>
      </c>
      <c r="O1823">
        <v>8.7098739999999992</v>
      </c>
      <c r="P1823" s="1"/>
    </row>
    <row r="1824" spans="1:16" x14ac:dyDescent="0.25">
      <c r="C1824" s="1">
        <v>45009.558729652781</v>
      </c>
      <c r="D1824">
        <v>8.7945119999999992</v>
      </c>
      <c r="E1824">
        <v>1.6908839</v>
      </c>
      <c r="F1824">
        <v>-6.2557910000000003</v>
      </c>
      <c r="G1824" s="1"/>
      <c r="L1824" s="2">
        <v>45009.558729027776</v>
      </c>
      <c r="M1824">
        <v>-4.4626140000000003</v>
      </c>
      <c r="N1824">
        <v>0.50249270000000001</v>
      </c>
      <c r="O1824">
        <v>9.4875419999999995</v>
      </c>
      <c r="P1824" s="1"/>
    </row>
    <row r="1825" spans="3:16" x14ac:dyDescent="0.25">
      <c r="C1825" s="1">
        <v>45009.558729745368</v>
      </c>
      <c r="D1825">
        <v>8.0664259999999999</v>
      </c>
      <c r="E1825">
        <v>1.3986913999999999</v>
      </c>
      <c r="F1825">
        <v>-6.7874856000000001</v>
      </c>
      <c r="G1825" s="1"/>
      <c r="L1825" s="2">
        <v>45009.558729027776</v>
      </c>
      <c r="M1825">
        <v>-4.8909297</v>
      </c>
      <c r="N1825">
        <v>-2.333002</v>
      </c>
      <c r="O1825">
        <v>10.430313999999999</v>
      </c>
      <c r="P1825" s="1"/>
    </row>
    <row r="1826" spans="3:16" x14ac:dyDescent="0.25">
      <c r="C1826" s="1">
        <v>45009.558729976852</v>
      </c>
      <c r="D1826">
        <v>7.1036279999999996</v>
      </c>
      <c r="E1826">
        <v>1.456172</v>
      </c>
      <c r="F1826">
        <v>-6.9311866999999996</v>
      </c>
      <c r="G1826" s="1"/>
      <c r="L1826" s="2">
        <v>45009.558729027776</v>
      </c>
      <c r="M1826">
        <v>-4.9196434</v>
      </c>
      <c r="N1826">
        <v>-4.2783670000000003</v>
      </c>
      <c r="O1826">
        <v>12.165111</v>
      </c>
      <c r="P1826" s="1"/>
    </row>
    <row r="1827" spans="3:16" x14ac:dyDescent="0.25">
      <c r="C1827" s="1">
        <v>45009.558730208337</v>
      </c>
      <c r="D1827">
        <v>6.591094</v>
      </c>
      <c r="E1827">
        <v>2.9650341999999998</v>
      </c>
      <c r="F1827">
        <v>-7.1946389999999996</v>
      </c>
      <c r="G1827" s="1"/>
      <c r="L1827" s="2">
        <v>45009.558729039352</v>
      </c>
      <c r="M1827">
        <v>-3.9816568000000001</v>
      </c>
      <c r="N1827">
        <v>-4.2017965000000004</v>
      </c>
      <c r="O1827">
        <v>13.579268000000001</v>
      </c>
      <c r="P1827" s="1"/>
    </row>
    <row r="1828" spans="3:16" x14ac:dyDescent="0.25">
      <c r="C1828" s="1">
        <v>45009.558730439814</v>
      </c>
      <c r="D1828">
        <v>7.6688530000000004</v>
      </c>
      <c r="E1828">
        <v>3.2907570000000002</v>
      </c>
      <c r="F1828">
        <v>-6.8353859999999997</v>
      </c>
      <c r="G1828" s="1"/>
      <c r="L1828" s="2">
        <v>45009.558729537035</v>
      </c>
      <c r="M1828">
        <v>-3.022135</v>
      </c>
      <c r="N1828">
        <v>-3.3762726999999999</v>
      </c>
      <c r="O1828">
        <v>13.998013</v>
      </c>
      <c r="P1828" s="1"/>
    </row>
    <row r="1829" spans="3:16" x14ac:dyDescent="0.25">
      <c r="C1829" s="1">
        <v>45009.558730671299</v>
      </c>
      <c r="D1829">
        <v>9.3597359999999998</v>
      </c>
      <c r="E1829">
        <v>3.3386574000000002</v>
      </c>
      <c r="F1829">
        <v>-6.2414209999999999</v>
      </c>
      <c r="G1829" s="1"/>
      <c r="L1829" s="2">
        <v>45009.558729537035</v>
      </c>
      <c r="M1829">
        <v>-2.4765712999999998</v>
      </c>
      <c r="N1829">
        <v>-3.6825540000000001</v>
      </c>
      <c r="O1829">
        <v>13.502698000000001</v>
      </c>
      <c r="P1829" s="1"/>
    </row>
    <row r="1830" spans="3:16" x14ac:dyDescent="0.25">
      <c r="C1830" s="1">
        <v>45009.558730914352</v>
      </c>
      <c r="D1830">
        <v>10.116562999999999</v>
      </c>
      <c r="E1830">
        <v>3.4392480000000001</v>
      </c>
      <c r="F1830">
        <v>-6.1839409999999999</v>
      </c>
      <c r="G1830" s="1"/>
      <c r="L1830" s="2">
        <v>45009.558729548611</v>
      </c>
      <c r="M1830">
        <v>-2.2444677</v>
      </c>
      <c r="N1830">
        <v>-4.2400820000000001</v>
      </c>
      <c r="O1830">
        <v>12.488141000000001</v>
      </c>
      <c r="P1830" s="1"/>
    </row>
    <row r="1831" spans="3:16" x14ac:dyDescent="0.25">
      <c r="C1831" s="1">
        <v>45009.558731168981</v>
      </c>
      <c r="D1831">
        <v>10.298584</v>
      </c>
      <c r="E1831">
        <v>2.7255322999999998</v>
      </c>
      <c r="F1831">
        <v>-6.0067089999999999</v>
      </c>
      <c r="G1831" s="1"/>
      <c r="L1831" s="2">
        <v>45009.558729560187</v>
      </c>
      <c r="M1831">
        <v>-1.6917256000000001</v>
      </c>
      <c r="N1831">
        <v>-3.8021950000000002</v>
      </c>
      <c r="O1831">
        <v>11.734403</v>
      </c>
      <c r="P1831" s="1"/>
    </row>
    <row r="1832" spans="3:16" x14ac:dyDescent="0.25">
      <c r="C1832" s="1">
        <v>45009.558731377314</v>
      </c>
      <c r="D1832">
        <v>9.9968120000000003</v>
      </c>
      <c r="E1832">
        <v>1.1496093999999999</v>
      </c>
      <c r="F1832">
        <v>-6.0306597000000002</v>
      </c>
      <c r="G1832" s="1"/>
      <c r="L1832" s="2">
        <v>45009.558729560187</v>
      </c>
      <c r="M1832">
        <v>-1.0600204</v>
      </c>
      <c r="N1832">
        <v>-3.3308089999999999</v>
      </c>
      <c r="O1832">
        <v>11.332407999999999</v>
      </c>
      <c r="P1832" s="1"/>
    </row>
    <row r="1833" spans="3:16" x14ac:dyDescent="0.25">
      <c r="C1833" s="1">
        <v>45009.558731608799</v>
      </c>
      <c r="D1833">
        <v>10.705738</v>
      </c>
      <c r="E1833">
        <v>0.55564460000000004</v>
      </c>
      <c r="F1833">
        <v>-5.8965382999999996</v>
      </c>
      <c r="G1833" s="1"/>
      <c r="L1833" s="2">
        <v>45009.558730069446</v>
      </c>
      <c r="M1833">
        <v>-0.56949179999999999</v>
      </c>
      <c r="N1833">
        <v>-3.0867412000000001</v>
      </c>
      <c r="O1833">
        <v>10.779666000000001</v>
      </c>
      <c r="P1833" s="1"/>
    </row>
    <row r="1834" spans="3:16" x14ac:dyDescent="0.25">
      <c r="C1834" s="1">
        <v>45009.558731851852</v>
      </c>
      <c r="D1834">
        <v>10.902129</v>
      </c>
      <c r="E1834">
        <v>0.33051269999999999</v>
      </c>
      <c r="F1834">
        <v>-5.4366946</v>
      </c>
      <c r="G1834" s="1"/>
      <c r="L1834" s="2">
        <v>45009.558730069446</v>
      </c>
      <c r="M1834">
        <v>-0.20817557</v>
      </c>
      <c r="N1834">
        <v>-2.7684958000000002</v>
      </c>
      <c r="O1834">
        <v>10.023534</v>
      </c>
      <c r="P1834" s="1"/>
    </row>
    <row r="1835" spans="3:16" x14ac:dyDescent="0.25">
      <c r="C1835" s="1">
        <v>45009.558732083337</v>
      </c>
      <c r="D1835">
        <v>10.839859000000001</v>
      </c>
      <c r="E1835">
        <v>-0.16765136999999999</v>
      </c>
      <c r="F1835">
        <v>-5.0822314999999998</v>
      </c>
      <c r="G1835" s="1"/>
      <c r="L1835" s="2">
        <v>45009.558730081022</v>
      </c>
      <c r="M1835">
        <v>-0.1698904</v>
      </c>
      <c r="N1835">
        <v>-3.0508489999999999</v>
      </c>
      <c r="O1835">
        <v>9.3918289999999995</v>
      </c>
      <c r="P1835" s="1"/>
    </row>
    <row r="1836" spans="3:16" x14ac:dyDescent="0.25">
      <c r="C1836" s="1">
        <v>45009.558732314814</v>
      </c>
      <c r="D1836">
        <v>11.625425</v>
      </c>
      <c r="E1836">
        <v>-0.86220706000000003</v>
      </c>
      <c r="F1836">
        <v>-4.3589359999999999</v>
      </c>
      <c r="G1836" s="1"/>
      <c r="L1836" s="2">
        <v>45009.558730578705</v>
      </c>
      <c r="M1836">
        <v>-0.41156547999999998</v>
      </c>
      <c r="N1836">
        <v>-3.3355947000000001</v>
      </c>
      <c r="O1836">
        <v>9.1070829999999994</v>
      </c>
      <c r="P1836" s="1"/>
    </row>
    <row r="1837" spans="3:16" x14ac:dyDescent="0.25">
      <c r="C1837" s="1">
        <v>45009.558732546298</v>
      </c>
      <c r="D1837">
        <v>10.284214</v>
      </c>
      <c r="E1837">
        <v>-0.44547364</v>
      </c>
      <c r="F1837">
        <v>-3.7697607999999998</v>
      </c>
      <c r="G1837" s="1"/>
      <c r="L1837" s="2">
        <v>45009.558730578705</v>
      </c>
      <c r="M1837">
        <v>-0.43070807999999999</v>
      </c>
      <c r="N1837">
        <v>-3.2111679999999998</v>
      </c>
      <c r="O1837">
        <v>8.8821569999999994</v>
      </c>
      <c r="P1837" s="1"/>
    </row>
    <row r="1838" spans="3:16" x14ac:dyDescent="0.25">
      <c r="C1838" s="1">
        <v>45009.558732789352</v>
      </c>
      <c r="D1838">
        <v>7.8987746000000003</v>
      </c>
      <c r="E1838">
        <v>-4.3110351999999998E-2</v>
      </c>
      <c r="F1838">
        <v>-4.0906935000000004</v>
      </c>
      <c r="G1838" s="1"/>
      <c r="L1838" s="2">
        <v>45009.558730578705</v>
      </c>
      <c r="M1838">
        <v>-6.2213387000000002E-2</v>
      </c>
      <c r="N1838">
        <v>-2.7182464999999998</v>
      </c>
      <c r="O1838">
        <v>8.7218389999999992</v>
      </c>
      <c r="P1838" s="1"/>
    </row>
    <row r="1839" spans="3:16" x14ac:dyDescent="0.25">
      <c r="C1839" s="1">
        <v>45009.558733020836</v>
      </c>
      <c r="D1839">
        <v>7.5012015999999999</v>
      </c>
      <c r="E1839">
        <v>-0.64186525000000005</v>
      </c>
      <c r="F1839">
        <v>-4.8187794999999998</v>
      </c>
      <c r="G1839" s="1"/>
      <c r="L1839" s="2">
        <v>45009.558730613426</v>
      </c>
      <c r="M1839">
        <v>0.39242290000000002</v>
      </c>
      <c r="N1839">
        <v>-1.9549361000000001</v>
      </c>
      <c r="O1839">
        <v>8.4945199999999996</v>
      </c>
      <c r="P1839" s="1"/>
    </row>
    <row r="1840" spans="3:16" x14ac:dyDescent="0.25">
      <c r="C1840" s="1">
        <v>45009.558733252314</v>
      </c>
      <c r="D1840">
        <v>7.9418850000000001</v>
      </c>
      <c r="E1840">
        <v>-1.9639161000000001</v>
      </c>
      <c r="F1840">
        <v>-5.2115625999999997</v>
      </c>
      <c r="G1840" s="1"/>
      <c r="L1840" s="2">
        <v>45009.558731111109</v>
      </c>
      <c r="M1840">
        <v>0.65324055999999997</v>
      </c>
      <c r="N1840">
        <v>-1.8640087999999999</v>
      </c>
      <c r="O1840">
        <v>8.3150589999999998</v>
      </c>
      <c r="P1840" s="1"/>
    </row>
    <row r="1841" spans="3:16" x14ac:dyDescent="0.25">
      <c r="C1841" s="1">
        <v>45009.558733495367</v>
      </c>
      <c r="D1841">
        <v>7.5970025000000003</v>
      </c>
      <c r="E1841">
        <v>-3.0129347000000002</v>
      </c>
      <c r="F1841">
        <v>-4.737349</v>
      </c>
      <c r="G1841" s="1"/>
      <c r="L1841" s="2">
        <v>45009.558731111109</v>
      </c>
      <c r="M1841">
        <v>0.6987042</v>
      </c>
      <c r="N1841">
        <v>-1.7850457</v>
      </c>
      <c r="O1841">
        <v>8.4059860000000004</v>
      </c>
      <c r="P1841" s="1"/>
    </row>
    <row r="1842" spans="3:16" x14ac:dyDescent="0.25">
      <c r="C1842" s="1">
        <v>45009.558733726852</v>
      </c>
      <c r="D1842">
        <v>8.9525830000000006</v>
      </c>
      <c r="E1842">
        <v>-3.530259</v>
      </c>
      <c r="F1842">
        <v>-6.7635354999999997</v>
      </c>
      <c r="G1842" s="1"/>
      <c r="L1842" s="2">
        <v>45009.558731111109</v>
      </c>
      <c r="M1842">
        <v>0.49292146999999997</v>
      </c>
      <c r="N1842">
        <v>-0.95712905999999998</v>
      </c>
      <c r="O1842">
        <v>8.9754780000000007</v>
      </c>
      <c r="P1842" s="1"/>
    </row>
    <row r="1843" spans="3:16" x14ac:dyDescent="0.25">
      <c r="C1843" s="1">
        <v>45009.558733958336</v>
      </c>
      <c r="D1843">
        <v>9.6088190000000004</v>
      </c>
      <c r="E1843">
        <v>-2.6872120000000002</v>
      </c>
      <c r="F1843">
        <v>-5.0151709999999996</v>
      </c>
      <c r="G1843" s="1"/>
      <c r="L1843" s="2">
        <v>45009.558731122685</v>
      </c>
      <c r="M1843">
        <v>0.50967119999999999</v>
      </c>
      <c r="N1843">
        <v>-0.71784680000000001</v>
      </c>
      <c r="O1843">
        <v>9.4301139999999997</v>
      </c>
      <c r="P1843" s="1"/>
    </row>
    <row r="1844" spans="3:16" x14ac:dyDescent="0.25">
      <c r="C1844" s="1">
        <v>45009.558734189814</v>
      </c>
      <c r="D1844">
        <v>7.0174073999999997</v>
      </c>
      <c r="E1844">
        <v>-0.43589357000000001</v>
      </c>
      <c r="F1844">
        <v>-3.7458106999999998</v>
      </c>
      <c r="G1844" s="1"/>
      <c r="L1844" s="2">
        <v>45009.558731620367</v>
      </c>
      <c r="M1844">
        <v>0.39242290000000002</v>
      </c>
      <c r="N1844">
        <v>-0.93559365999999999</v>
      </c>
      <c r="O1844">
        <v>9.2865450000000003</v>
      </c>
      <c r="P1844" s="1"/>
    </row>
    <row r="1845" spans="3:16" x14ac:dyDescent="0.25">
      <c r="C1845" s="1">
        <v>45009.558734432867</v>
      </c>
      <c r="D1845">
        <v>3.899092</v>
      </c>
      <c r="E1845">
        <v>-0.83346679999999995</v>
      </c>
      <c r="F1845">
        <v>-4.0763235</v>
      </c>
      <c r="G1845" s="1"/>
      <c r="L1845" s="2">
        <v>45009.558732141202</v>
      </c>
      <c r="M1845">
        <v>0.14835499999999999</v>
      </c>
      <c r="N1845">
        <v>-0.68913290000000005</v>
      </c>
      <c r="O1845">
        <v>9.3152589999999993</v>
      </c>
      <c r="P1845" s="1"/>
    </row>
    <row r="1846" spans="3:16" x14ac:dyDescent="0.25">
      <c r="C1846" s="1">
        <v>45009.558734664352</v>
      </c>
      <c r="D1846">
        <v>8.1334870000000006</v>
      </c>
      <c r="E1846">
        <v>-3.0560450000000001</v>
      </c>
      <c r="F1846">
        <v>-0.61791510000000005</v>
      </c>
      <c r="G1846" s="1"/>
      <c r="L1846" s="2">
        <v>45009.558732141202</v>
      </c>
      <c r="M1846">
        <v>-9.5712909999999998E-2</v>
      </c>
      <c r="N1846">
        <v>-0.60777694000000004</v>
      </c>
      <c r="O1846">
        <v>9.4971130000000006</v>
      </c>
      <c r="P1846" s="1"/>
    </row>
    <row r="1847" spans="3:16" x14ac:dyDescent="0.25">
      <c r="C1847" s="1">
        <v>45009.558734907405</v>
      </c>
      <c r="D1847">
        <v>14.327007</v>
      </c>
      <c r="E1847">
        <v>-6.4521829999999998</v>
      </c>
      <c r="F1847">
        <v>-5.4654350000000003</v>
      </c>
      <c r="G1847" s="1"/>
      <c r="L1847" s="2">
        <v>45009.558732141202</v>
      </c>
      <c r="M1847">
        <v>-1.1964113E-2</v>
      </c>
      <c r="N1847">
        <v>-1.1700903</v>
      </c>
      <c r="O1847">
        <v>9.7651090000000007</v>
      </c>
      <c r="P1847" s="1"/>
    </row>
    <row r="1848" spans="3:16" x14ac:dyDescent="0.25">
      <c r="C1848" s="1">
        <v>45009.558735138889</v>
      </c>
      <c r="D1848">
        <v>15.696959</v>
      </c>
      <c r="E1848">
        <v>-8.7082909999999991</v>
      </c>
      <c r="F1848">
        <v>-3.5542091999999998</v>
      </c>
      <c r="G1848" s="1"/>
      <c r="L1848" s="2">
        <v>45009.558732673613</v>
      </c>
      <c r="M1848">
        <v>0.46899324999999997</v>
      </c>
      <c r="N1848">
        <v>-1.2777673000000001</v>
      </c>
      <c r="O1848">
        <v>9.7316090000000006</v>
      </c>
      <c r="P1848" s="1"/>
    </row>
    <row r="1849" spans="3:16" x14ac:dyDescent="0.25">
      <c r="C1849" s="1">
        <v>45009.558735370367</v>
      </c>
      <c r="D1849">
        <v>10.811119</v>
      </c>
      <c r="E1849">
        <v>-7.5299415999999999</v>
      </c>
      <c r="F1849">
        <v>-3.0512549999999998</v>
      </c>
      <c r="G1849" s="1"/>
      <c r="L1849" s="2">
        <v>45009.558732673613</v>
      </c>
      <c r="M1849">
        <v>1.0456635000000001</v>
      </c>
      <c r="N1849">
        <v>-0.97627160000000002</v>
      </c>
      <c r="O1849">
        <v>8.6763739999999991</v>
      </c>
      <c r="P1849" s="1"/>
    </row>
    <row r="1850" spans="3:16" x14ac:dyDescent="0.25">
      <c r="C1850" s="1">
        <v>45009.558735601851</v>
      </c>
      <c r="D1850">
        <v>6.1168800000000001</v>
      </c>
      <c r="E1850">
        <v>-5.8294779999999999</v>
      </c>
      <c r="F1850">
        <v>-6.6102543000000002</v>
      </c>
      <c r="G1850" s="1"/>
      <c r="L1850" s="2">
        <v>45009.558733182872</v>
      </c>
      <c r="M1850">
        <v>1.4572290000000001</v>
      </c>
      <c r="N1850">
        <v>-0.55274199999999996</v>
      </c>
      <c r="O1850">
        <v>7.2598240000000001</v>
      </c>
      <c r="P1850" s="1"/>
    </row>
    <row r="1851" spans="3:16" x14ac:dyDescent="0.25">
      <c r="C1851" s="1">
        <v>45009.558735844905</v>
      </c>
      <c r="D1851">
        <v>4.5409575000000002</v>
      </c>
      <c r="E1851">
        <v>-6.2749515000000002</v>
      </c>
      <c r="F1851">
        <v>-6.1216701999999996</v>
      </c>
      <c r="G1851" s="1"/>
      <c r="L1851" s="2">
        <v>45009.558733703707</v>
      </c>
      <c r="M1851">
        <v>2.0003997999999998</v>
      </c>
      <c r="N1851">
        <v>0.43788653999999999</v>
      </c>
      <c r="O1851">
        <v>6.7238316999999999</v>
      </c>
      <c r="P1851" s="1"/>
    </row>
    <row r="1852" spans="3:16" x14ac:dyDescent="0.25">
      <c r="C1852" s="1">
        <v>45009.558736064813</v>
      </c>
      <c r="D1852">
        <v>5.6618266000000004</v>
      </c>
      <c r="E1852">
        <v>-6.5288234000000003</v>
      </c>
      <c r="F1852">
        <v>-3.8607716999999999</v>
      </c>
      <c r="G1852" s="1"/>
      <c r="L1852" s="2">
        <v>45009.558733703707</v>
      </c>
      <c r="M1852">
        <v>1.9836499999999999</v>
      </c>
      <c r="N1852">
        <v>0.47138607999999999</v>
      </c>
      <c r="O1852">
        <v>6.7142600000000003</v>
      </c>
      <c r="P1852" s="1"/>
    </row>
    <row r="1853" spans="3:16" x14ac:dyDescent="0.25">
      <c r="C1853" s="1">
        <v>45009.558736331019</v>
      </c>
      <c r="D1853">
        <v>4.9241605000000002</v>
      </c>
      <c r="E1853">
        <v>-5.5085449999999998</v>
      </c>
      <c r="F1853">
        <v>-2.2752686</v>
      </c>
      <c r="G1853" s="1"/>
      <c r="L1853" s="2">
        <v>45009.558733715276</v>
      </c>
      <c r="M1853">
        <v>1.0815558000000001</v>
      </c>
      <c r="N1853">
        <v>-0.7585248</v>
      </c>
      <c r="O1853">
        <v>7.1042905000000003</v>
      </c>
      <c r="P1853" s="1"/>
    </row>
    <row r="1854" spans="3:16" x14ac:dyDescent="0.25">
      <c r="C1854" s="1">
        <v>45009.558736539351</v>
      </c>
      <c r="D1854">
        <v>6.4090724000000003</v>
      </c>
      <c r="E1854">
        <v>-5.4031643999999996</v>
      </c>
      <c r="F1854">
        <v>-2.8836035999999998</v>
      </c>
      <c r="G1854" s="1"/>
      <c r="L1854" s="2">
        <v>45009.558734224534</v>
      </c>
      <c r="M1854">
        <v>0.14835499999999999</v>
      </c>
      <c r="N1854">
        <v>-2.2971097999999999</v>
      </c>
      <c r="O1854">
        <v>8.1475609999999996</v>
      </c>
      <c r="P1854" s="1"/>
    </row>
    <row r="1855" spans="3:16" x14ac:dyDescent="0.25">
      <c r="C1855" s="1">
        <v>45009.558736782405</v>
      </c>
      <c r="D1855">
        <v>10.049502</v>
      </c>
      <c r="E1855">
        <v>-6.5384035000000003</v>
      </c>
      <c r="F1855">
        <v>-3.0225148000000002</v>
      </c>
      <c r="G1855" s="1"/>
      <c r="L1855" s="2">
        <v>45009.558734224534</v>
      </c>
      <c r="M1855">
        <v>-0.76809609999999995</v>
      </c>
      <c r="N1855">
        <v>-4.8263235</v>
      </c>
      <c r="O1855">
        <v>9.4133639999999996</v>
      </c>
      <c r="P1855" s="1"/>
    </row>
    <row r="1856" spans="3:16" x14ac:dyDescent="0.25">
      <c r="C1856" s="1">
        <v>45009.558737037034</v>
      </c>
      <c r="D1856">
        <v>12.25292</v>
      </c>
      <c r="E1856">
        <v>-6.7395854000000002</v>
      </c>
      <c r="F1856">
        <v>-2.0118165000000001</v>
      </c>
      <c r="G1856" s="1"/>
      <c r="L1856" s="2">
        <v>45009.558734745369</v>
      </c>
      <c r="M1856">
        <v>-1.6582261</v>
      </c>
      <c r="N1856">
        <v>-8.2839519999999993</v>
      </c>
      <c r="O1856">
        <v>10.631311</v>
      </c>
      <c r="P1856" s="1"/>
    </row>
    <row r="1857" spans="3:16" x14ac:dyDescent="0.25">
      <c r="C1857" s="1">
        <v>45009.558737256943</v>
      </c>
      <c r="D1857">
        <v>11.261381999999999</v>
      </c>
      <c r="E1857">
        <v>-4.7133985000000003</v>
      </c>
      <c r="F1857">
        <v>-1.2789404</v>
      </c>
      <c r="G1857" s="1"/>
      <c r="L1857" s="2">
        <v>45009.55873527778</v>
      </c>
      <c r="M1857">
        <v>-2.1200410000000001</v>
      </c>
      <c r="N1857">
        <v>-10.229317</v>
      </c>
      <c r="O1857">
        <v>11.265409</v>
      </c>
      <c r="P1857" s="1"/>
    </row>
    <row r="1858" spans="3:16" x14ac:dyDescent="0.25">
      <c r="C1858" s="1">
        <v>45009.558737488427</v>
      </c>
      <c r="D1858">
        <v>9.2735160000000008</v>
      </c>
      <c r="E1858">
        <v>-3.5350489999999999</v>
      </c>
      <c r="F1858">
        <v>-0.91968749999999999</v>
      </c>
      <c r="G1858" s="1"/>
      <c r="L1858" s="2">
        <v>45009.55873527778</v>
      </c>
      <c r="M1858">
        <v>-3.0269206</v>
      </c>
      <c r="N1858">
        <v>-7.6259255000000001</v>
      </c>
      <c r="O1858">
        <v>11.284552</v>
      </c>
      <c r="P1858" s="1"/>
    </row>
    <row r="1859" spans="3:16" x14ac:dyDescent="0.25">
      <c r="C1859" s="1">
        <v>45009.558737719904</v>
      </c>
      <c r="D1859">
        <v>7.5586820000000001</v>
      </c>
      <c r="E1859">
        <v>-2.8165429999999998</v>
      </c>
      <c r="F1859">
        <v>-1.0538087</v>
      </c>
      <c r="G1859" s="1"/>
      <c r="L1859" s="2">
        <v>45009.55873527778</v>
      </c>
      <c r="M1859">
        <v>-4.3238306</v>
      </c>
      <c r="N1859">
        <v>-3.3499517000000001</v>
      </c>
      <c r="O1859">
        <v>10.753344999999999</v>
      </c>
      <c r="P1859" s="1"/>
    </row>
    <row r="1860" spans="3:16" x14ac:dyDescent="0.25">
      <c r="C1860" s="1">
        <v>45009.558737951389</v>
      </c>
      <c r="D1860">
        <v>6.5863040000000002</v>
      </c>
      <c r="E1860">
        <v>-3.4344583000000002</v>
      </c>
      <c r="F1860">
        <v>0.53648439999999997</v>
      </c>
      <c r="G1860" s="1"/>
      <c r="L1860" s="2">
        <v>45009.558735289349</v>
      </c>
      <c r="M1860">
        <v>-5.6925249999999998</v>
      </c>
      <c r="N1860">
        <v>-1.6247265</v>
      </c>
      <c r="O1860">
        <v>9.9445709999999998</v>
      </c>
      <c r="P1860" s="1"/>
    </row>
    <row r="1861" spans="3:16" x14ac:dyDescent="0.25">
      <c r="C1861" s="1">
        <v>45009.558738194442</v>
      </c>
      <c r="D1861">
        <v>6.4090724000000003</v>
      </c>
      <c r="E1861">
        <v>-5.4702250000000001</v>
      </c>
      <c r="F1861">
        <v>-0.91010743000000005</v>
      </c>
      <c r="G1861" s="1"/>
      <c r="L1861" s="2">
        <v>45009.558735300925</v>
      </c>
      <c r="M1861">
        <v>-6.1256259999999996</v>
      </c>
      <c r="N1861">
        <v>-0.50488555000000002</v>
      </c>
      <c r="O1861">
        <v>9.9349989999999995</v>
      </c>
      <c r="P1861" s="1"/>
    </row>
    <row r="1862" spans="3:16" x14ac:dyDescent="0.25">
      <c r="C1862" s="1">
        <v>45009.558738425927</v>
      </c>
      <c r="D1862">
        <v>5.6330859999999996</v>
      </c>
      <c r="E1862">
        <v>-6.5767239999999996</v>
      </c>
      <c r="F1862">
        <v>-1.0154882999999999</v>
      </c>
      <c r="G1862" s="1"/>
      <c r="L1862" s="2">
        <v>45009.558735775463</v>
      </c>
      <c r="M1862">
        <v>-6.6400829999999997</v>
      </c>
      <c r="N1862">
        <v>-0.45942192999999998</v>
      </c>
      <c r="O1862">
        <v>10.042676999999999</v>
      </c>
      <c r="P1862" s="1"/>
    </row>
    <row r="1863" spans="3:16" x14ac:dyDescent="0.25">
      <c r="C1863" s="1">
        <v>45009.558738657404</v>
      </c>
      <c r="D1863">
        <v>2.8883936000000001</v>
      </c>
      <c r="E1863">
        <v>-4.5265870000000001</v>
      </c>
      <c r="F1863">
        <v>2.1028273</v>
      </c>
      <c r="G1863" s="1"/>
      <c r="L1863" s="2">
        <v>45009.558735810184</v>
      </c>
      <c r="M1863">
        <v>-7.6618180000000002</v>
      </c>
      <c r="N1863">
        <v>-1.2179468</v>
      </c>
      <c r="O1863">
        <v>9.7627159999999993</v>
      </c>
      <c r="P1863" s="1"/>
    </row>
    <row r="1864" spans="3:16" x14ac:dyDescent="0.25">
      <c r="C1864" s="1">
        <v>45009.558738888889</v>
      </c>
      <c r="D1864">
        <v>2.7399024999999999</v>
      </c>
      <c r="E1864">
        <v>-4.9624804999999999</v>
      </c>
      <c r="F1864">
        <v>-3.6883301999999998</v>
      </c>
      <c r="G1864" s="1"/>
      <c r="L1864" s="2">
        <v>45009.558735810184</v>
      </c>
      <c r="M1864">
        <v>-8.6811609999999995</v>
      </c>
      <c r="N1864">
        <v>-2.0458634</v>
      </c>
      <c r="O1864">
        <v>9.5760764999999992</v>
      </c>
      <c r="P1864" s="1"/>
    </row>
    <row r="1865" spans="3:16" x14ac:dyDescent="0.25">
      <c r="C1865" s="1">
        <v>45009.558739131942</v>
      </c>
      <c r="D1865">
        <v>6.6725250000000003</v>
      </c>
      <c r="E1865">
        <v>-10.2315235</v>
      </c>
      <c r="F1865">
        <v>-11.678115999999999</v>
      </c>
      <c r="G1865" s="1"/>
      <c r="L1865" s="2">
        <v>45009.558735810184</v>
      </c>
      <c r="M1865">
        <v>-9.0233345000000007</v>
      </c>
      <c r="N1865">
        <v>-2.6536403000000002</v>
      </c>
      <c r="O1865">
        <v>9.7842520000000004</v>
      </c>
      <c r="P1865" s="1"/>
    </row>
    <row r="1866" spans="3:16" x14ac:dyDescent="0.25">
      <c r="C1866" s="1">
        <v>45009.558739363427</v>
      </c>
      <c r="D1866">
        <v>8.2771880000000007</v>
      </c>
      <c r="E1866">
        <v>-13.134288</v>
      </c>
      <c r="F1866">
        <v>-14.125826</v>
      </c>
      <c r="G1866" s="1"/>
      <c r="L1866" s="2">
        <v>45009.558736307874</v>
      </c>
      <c r="M1866">
        <v>-8.9108715000000007</v>
      </c>
      <c r="N1866">
        <v>-2.7541389999999999</v>
      </c>
      <c r="O1866">
        <v>9.4707919999999994</v>
      </c>
      <c r="P1866" s="1"/>
    </row>
    <row r="1867" spans="3:16" x14ac:dyDescent="0.25">
      <c r="C1867" s="1">
        <v>45009.558739594904</v>
      </c>
      <c r="D1867">
        <v>5.0822314999999998</v>
      </c>
      <c r="E1867">
        <v>-11.00272</v>
      </c>
      <c r="F1867">
        <v>-10.729687999999999</v>
      </c>
      <c r="G1867" s="1"/>
      <c r="L1867" s="2">
        <v>45009.558736307874</v>
      </c>
      <c r="M1867">
        <v>-8.1643100000000004</v>
      </c>
      <c r="N1867">
        <v>-2.1296122</v>
      </c>
      <c r="O1867">
        <v>9.0831549999999996</v>
      </c>
      <c r="P1867" s="1"/>
    </row>
    <row r="1868" spans="3:16" x14ac:dyDescent="0.25">
      <c r="C1868" s="1">
        <v>45009.558739837965</v>
      </c>
      <c r="D1868">
        <v>1.2645704</v>
      </c>
      <c r="E1868">
        <v>-6.0354495000000004</v>
      </c>
      <c r="F1868">
        <v>-5.8151080000000004</v>
      </c>
      <c r="G1868" s="1"/>
      <c r="L1868" s="2">
        <v>45009.558736319443</v>
      </c>
      <c r="M1868">
        <v>-7.4584283999999998</v>
      </c>
      <c r="N1868">
        <v>-2.5603201000000002</v>
      </c>
      <c r="O1868">
        <v>9.0999040000000004</v>
      </c>
      <c r="P1868" s="1"/>
    </row>
    <row r="1869" spans="3:16" x14ac:dyDescent="0.25">
      <c r="C1869" s="1">
        <v>45009.558740069442</v>
      </c>
      <c r="D1869">
        <v>3.5206788000000002</v>
      </c>
      <c r="E1869">
        <v>-2.4093897000000002</v>
      </c>
      <c r="F1869">
        <v>-3.0512549999999998</v>
      </c>
      <c r="G1869" s="1"/>
      <c r="L1869" s="2">
        <v>45009.558736828702</v>
      </c>
      <c r="M1869">
        <v>-7.192825</v>
      </c>
      <c r="N1869">
        <v>-3.2709885000000001</v>
      </c>
      <c r="O1869">
        <v>10.310673</v>
      </c>
      <c r="P1869" s="1"/>
    </row>
    <row r="1870" spans="3:16" x14ac:dyDescent="0.25">
      <c r="C1870" s="1">
        <v>45009.558740300927</v>
      </c>
      <c r="D1870">
        <v>4.1385940000000003</v>
      </c>
      <c r="E1870">
        <v>-3.2620168</v>
      </c>
      <c r="F1870">
        <v>-3.7458106999999998</v>
      </c>
      <c r="G1870" s="1"/>
      <c r="L1870" s="2">
        <v>45009.558736828702</v>
      </c>
      <c r="M1870">
        <v>-7.2406810000000004</v>
      </c>
      <c r="N1870">
        <v>-2.9264220000000001</v>
      </c>
      <c r="O1870">
        <v>11.581262000000001</v>
      </c>
      <c r="P1870" s="1"/>
    </row>
    <row r="1871" spans="3:16" x14ac:dyDescent="0.25">
      <c r="C1871" s="1">
        <v>45009.558740555556</v>
      </c>
      <c r="D1871">
        <v>1.4418017999999999</v>
      </c>
      <c r="E1871">
        <v>-5.9300685</v>
      </c>
      <c r="F1871">
        <v>-6.8976563999999998</v>
      </c>
      <c r="G1871" s="1"/>
      <c r="L1871" s="2">
        <v>45009.558736828702</v>
      </c>
      <c r="M1871">
        <v>-7.2646093</v>
      </c>
      <c r="N1871">
        <v>-2.1415763000000001</v>
      </c>
      <c r="O1871">
        <v>12.406784999999999</v>
      </c>
      <c r="P1871" s="1"/>
    </row>
    <row r="1872" spans="3:16" x14ac:dyDescent="0.25">
      <c r="C1872" s="1">
        <v>45009.558740775465</v>
      </c>
      <c r="D1872">
        <v>-1.7339941999999999</v>
      </c>
      <c r="E1872">
        <v>-6.5671439999999999</v>
      </c>
      <c r="F1872">
        <v>-8.1143265000000007</v>
      </c>
      <c r="G1872" s="1"/>
      <c r="L1872" s="2">
        <v>45009.558736851854</v>
      </c>
      <c r="M1872">
        <v>-6.3649079999999998</v>
      </c>
      <c r="N1872">
        <v>-1.3208381</v>
      </c>
      <c r="O1872">
        <v>12.160325</v>
      </c>
      <c r="P1872" s="1"/>
    </row>
    <row r="1873" spans="3:16" x14ac:dyDescent="0.25">
      <c r="C1873" s="1">
        <v>45009.558740995373</v>
      </c>
      <c r="D1873">
        <v>-2.1650977</v>
      </c>
      <c r="E1873">
        <v>-5.0630717000000001</v>
      </c>
      <c r="F1873">
        <v>-8.4160990000000009</v>
      </c>
      <c r="G1873" s="1"/>
      <c r="L1873" s="2">
        <v>45009.558736851854</v>
      </c>
      <c r="M1873">
        <v>-4.0079779999999996</v>
      </c>
      <c r="N1873">
        <v>0.30867412999999999</v>
      </c>
      <c r="O1873">
        <v>10.549955000000001</v>
      </c>
      <c r="P1873" s="1"/>
    </row>
    <row r="1874" spans="3:16" x14ac:dyDescent="0.25">
      <c r="C1874" s="1">
        <v>45009.558741238427</v>
      </c>
      <c r="D1874">
        <v>0.19639160999999999</v>
      </c>
      <c r="E1874">
        <v>-4.502637</v>
      </c>
      <c r="F1874">
        <v>-8.4927399999999995</v>
      </c>
      <c r="G1874" s="1"/>
      <c r="L1874" s="2">
        <v>45009.558737349536</v>
      </c>
      <c r="M1874">
        <v>-0.84945199999999998</v>
      </c>
      <c r="N1874">
        <v>1.7682959</v>
      </c>
      <c r="O1874">
        <v>8.2025959999999998</v>
      </c>
      <c r="P1874" s="1"/>
    </row>
    <row r="1875" spans="3:16" x14ac:dyDescent="0.25">
      <c r="C1875" s="1">
        <v>45009.558741469904</v>
      </c>
      <c r="D1875">
        <v>0.91489750000000003</v>
      </c>
      <c r="E1875">
        <v>-4.2200246000000003</v>
      </c>
      <c r="F1875">
        <v>-6.9934573000000002</v>
      </c>
      <c r="G1875" s="1"/>
      <c r="L1875" s="2">
        <v>45009.558737372688</v>
      </c>
      <c r="M1875">
        <v>2.0482562</v>
      </c>
      <c r="N1875">
        <v>2.4239294999999998</v>
      </c>
      <c r="O1875">
        <v>7.0229343999999996</v>
      </c>
      <c r="P1875" s="1"/>
    </row>
    <row r="1876" spans="3:16" x14ac:dyDescent="0.25">
      <c r="C1876" s="1">
        <v>45009.558741712965</v>
      </c>
      <c r="D1876">
        <v>0.72808600000000001</v>
      </c>
      <c r="E1876">
        <v>-4.8475200000000003</v>
      </c>
      <c r="F1876">
        <v>-6.6677346000000002</v>
      </c>
      <c r="G1876" s="1"/>
      <c r="L1876" s="2">
        <v>45009.558737372688</v>
      </c>
      <c r="M1876">
        <v>3.644269</v>
      </c>
      <c r="N1876">
        <v>1.9477576000000001</v>
      </c>
      <c r="O1876">
        <v>7.3675009999999999</v>
      </c>
      <c r="P1876" s="1"/>
    </row>
    <row r="1877" spans="3:16" x14ac:dyDescent="0.25">
      <c r="C1877" s="1">
        <v>45009.558741944442</v>
      </c>
      <c r="D1877">
        <v>0.71850590000000003</v>
      </c>
      <c r="E1877">
        <v>-5.4127444999999996</v>
      </c>
      <c r="F1877">
        <v>-7.1467384999999997</v>
      </c>
      <c r="G1877" s="1"/>
      <c r="L1877" s="2">
        <v>45009.558737372688</v>
      </c>
      <c r="M1877">
        <v>3.7663028000000001</v>
      </c>
      <c r="N1877">
        <v>1.1150553000000001</v>
      </c>
      <c r="O1877">
        <v>8.5878399999999999</v>
      </c>
      <c r="P1877" s="1"/>
    </row>
    <row r="1878" spans="3:16" x14ac:dyDescent="0.25">
      <c r="C1878" s="1">
        <v>45009.558742175926</v>
      </c>
      <c r="D1878">
        <v>0.80951660000000003</v>
      </c>
      <c r="E1878">
        <v>-5.1780324000000002</v>
      </c>
      <c r="F1878">
        <v>-7.5730519999999997</v>
      </c>
      <c r="G1878" s="1"/>
      <c r="L1878" s="2">
        <v>45009.558737881947</v>
      </c>
      <c r="M1878">
        <v>3.2805597999999998</v>
      </c>
      <c r="N1878">
        <v>0.25124636</v>
      </c>
      <c r="O1878">
        <v>9.7818590000000007</v>
      </c>
      <c r="P1878" s="1"/>
    </row>
    <row r="1879" spans="3:16" x14ac:dyDescent="0.25">
      <c r="C1879" s="1">
        <v>45009.558742407404</v>
      </c>
      <c r="D1879">
        <v>0.55085450000000002</v>
      </c>
      <c r="E1879">
        <v>-4.5313772999999999</v>
      </c>
      <c r="F1879">
        <v>-7.4245609999999997</v>
      </c>
      <c r="G1879" s="1"/>
      <c r="L1879" s="2">
        <v>45009.558737881947</v>
      </c>
      <c r="M1879">
        <v>2.4765712999999998</v>
      </c>
      <c r="N1879">
        <v>-1.3974084</v>
      </c>
      <c r="O1879">
        <v>11.251052</v>
      </c>
      <c r="P1879" s="1"/>
    </row>
    <row r="1880" spans="3:16" x14ac:dyDescent="0.25">
      <c r="C1880" s="1">
        <v>45009.558742650464</v>
      </c>
      <c r="D1880">
        <v>0.63228519999999999</v>
      </c>
      <c r="E1880">
        <v>-4.3445653999999996</v>
      </c>
      <c r="F1880">
        <v>-7.4820414</v>
      </c>
      <c r="G1880" s="1"/>
      <c r="L1880" s="2">
        <v>45009.558737881947</v>
      </c>
      <c r="M1880">
        <v>1.6869400000000001</v>
      </c>
      <c r="N1880">
        <v>-2.8618160000000001</v>
      </c>
      <c r="O1880">
        <v>12.418749999999999</v>
      </c>
      <c r="P1880" s="1"/>
    </row>
    <row r="1881" spans="3:16" x14ac:dyDescent="0.25">
      <c r="C1881" s="1">
        <v>45009.558742881942</v>
      </c>
      <c r="D1881">
        <v>0.71371585000000004</v>
      </c>
      <c r="E1881">
        <v>-4.6846585000000003</v>
      </c>
      <c r="F1881">
        <v>-7.1658989999999996</v>
      </c>
      <c r="G1881" s="1"/>
      <c r="L1881" s="2">
        <v>45009.558738391206</v>
      </c>
      <c r="M1881">
        <v>0.57427746000000002</v>
      </c>
      <c r="N1881">
        <v>-4.2424746000000004</v>
      </c>
      <c r="O1881">
        <v>13.122239</v>
      </c>
      <c r="P1881" s="1"/>
    </row>
    <row r="1882" spans="3:16" x14ac:dyDescent="0.25">
      <c r="C1882" s="1">
        <v>45009.558743113426</v>
      </c>
      <c r="D1882">
        <v>0.91968749999999999</v>
      </c>
      <c r="E1882">
        <v>-4.7469286999999998</v>
      </c>
      <c r="F1882">
        <v>-7.5778420000000004</v>
      </c>
      <c r="G1882" s="1"/>
      <c r="L1882" s="2">
        <v>45009.558738402775</v>
      </c>
      <c r="M1882">
        <v>-0.59581286</v>
      </c>
      <c r="N1882">
        <v>-4.6827540000000001</v>
      </c>
      <c r="O1882">
        <v>13.050454999999999</v>
      </c>
      <c r="P1882" s="1"/>
    </row>
    <row r="1883" spans="3:16" x14ac:dyDescent="0.25">
      <c r="C1883" s="1">
        <v>45009.55874335648</v>
      </c>
      <c r="D1883">
        <v>1.0059083</v>
      </c>
      <c r="E1883">
        <v>-5.029541</v>
      </c>
      <c r="F1883">
        <v>-8.2819780000000005</v>
      </c>
      <c r="G1883" s="1"/>
      <c r="L1883" s="2">
        <v>45009.558738402775</v>
      </c>
      <c r="M1883">
        <v>-1.5266208999999999</v>
      </c>
      <c r="N1883">
        <v>-3.9577285999999998</v>
      </c>
      <c r="O1883">
        <v>12.318251</v>
      </c>
      <c r="P1883" s="1"/>
    </row>
    <row r="1884" spans="3:16" x14ac:dyDescent="0.25">
      <c r="C1884" s="1">
        <v>45009.558743587964</v>
      </c>
      <c r="D1884">
        <v>0.6514453</v>
      </c>
      <c r="E1884">
        <v>-5.3408936999999996</v>
      </c>
      <c r="F1884">
        <v>-8.7753519999999998</v>
      </c>
      <c r="G1884" s="1"/>
      <c r="L1884" s="2">
        <v>45009.558738414351</v>
      </c>
      <c r="M1884">
        <v>-2.1152549999999999</v>
      </c>
      <c r="N1884">
        <v>-2.8977081999999998</v>
      </c>
      <c r="O1884">
        <v>10.523633999999999</v>
      </c>
      <c r="P1884" s="1"/>
    </row>
    <row r="1885" spans="3:16" x14ac:dyDescent="0.25">
      <c r="C1885" s="1">
        <v>45009.558743819442</v>
      </c>
      <c r="D1885">
        <v>-2.3950196999999999E-2</v>
      </c>
      <c r="E1885">
        <v>-5.9061184000000004</v>
      </c>
      <c r="F1885">
        <v>-8.8280419999999999</v>
      </c>
      <c r="G1885" s="1"/>
      <c r="L1885" s="2">
        <v>45009.558738437503</v>
      </c>
      <c r="M1885">
        <v>-2.2277179</v>
      </c>
      <c r="N1885">
        <v>-1.7611174999999999</v>
      </c>
      <c r="O1885">
        <v>9.0400840000000002</v>
      </c>
      <c r="P1885" s="1"/>
    </row>
    <row r="1886" spans="3:16" x14ac:dyDescent="0.25">
      <c r="C1886" s="1">
        <v>45009.558744062502</v>
      </c>
      <c r="D1886">
        <v>-0.97237795999999999</v>
      </c>
      <c r="E1886">
        <v>-5.5085449999999998</v>
      </c>
      <c r="F1886">
        <v>-7.8125540000000004</v>
      </c>
      <c r="G1886" s="1"/>
      <c r="L1886" s="2">
        <v>45009.558738912034</v>
      </c>
      <c r="M1886">
        <v>-2.3090739999999998</v>
      </c>
      <c r="N1886">
        <v>-1.5098711</v>
      </c>
      <c r="O1886">
        <v>8.2935230000000004</v>
      </c>
      <c r="P1886" s="1"/>
    </row>
    <row r="1887" spans="3:16" x14ac:dyDescent="0.25">
      <c r="C1887" s="1">
        <v>45009.55874429398</v>
      </c>
      <c r="D1887">
        <v>-1.6765137999999999</v>
      </c>
      <c r="E1887">
        <v>-5.3313135999999997</v>
      </c>
      <c r="F1887">
        <v>-6.9120270000000001</v>
      </c>
      <c r="G1887" s="1"/>
      <c r="L1887" s="2">
        <v>45009.55873892361</v>
      </c>
      <c r="M1887">
        <v>-2.5004997000000002</v>
      </c>
      <c r="N1887">
        <v>-1.9716859</v>
      </c>
      <c r="O1887">
        <v>8.5495560000000008</v>
      </c>
      <c r="P1887" s="1"/>
    </row>
    <row r="1888" spans="3:16" x14ac:dyDescent="0.25">
      <c r="C1888" s="1">
        <v>45009.558744525464</v>
      </c>
      <c r="D1888">
        <v>-1.0490185999999999</v>
      </c>
      <c r="E1888">
        <v>-5.9252786999999998</v>
      </c>
      <c r="F1888">
        <v>-6.8689165000000001</v>
      </c>
      <c r="G1888" s="1"/>
      <c r="L1888" s="2">
        <v>45009.558738935186</v>
      </c>
      <c r="M1888">
        <v>-2.481357</v>
      </c>
      <c r="N1888">
        <v>-2.4693930000000002</v>
      </c>
      <c r="O1888">
        <v>9.1166540000000005</v>
      </c>
      <c r="P1888" s="1"/>
    </row>
    <row r="1889" spans="3:16" x14ac:dyDescent="0.25">
      <c r="C1889" s="1">
        <v>45009.558744768517</v>
      </c>
      <c r="D1889">
        <v>-0.40236329999999998</v>
      </c>
      <c r="E1889">
        <v>-5.9827589999999997</v>
      </c>
      <c r="F1889">
        <v>-7.180269</v>
      </c>
      <c r="G1889" s="1"/>
      <c r="L1889" s="2">
        <v>45009.558738935186</v>
      </c>
      <c r="M1889">
        <v>-2.1822542999999999</v>
      </c>
      <c r="N1889">
        <v>-3.1345977999999999</v>
      </c>
      <c r="O1889">
        <v>9.9062850000000005</v>
      </c>
      <c r="P1889" s="1"/>
    </row>
    <row r="1890" spans="3:16" x14ac:dyDescent="0.25">
      <c r="C1890" s="1">
        <v>45009.558745000002</v>
      </c>
      <c r="D1890">
        <v>0.33530273999999999</v>
      </c>
      <c r="E1890">
        <v>-5.5612354000000002</v>
      </c>
      <c r="F1890">
        <v>-6.7922760000000002</v>
      </c>
      <c r="G1890" s="1"/>
      <c r="L1890" s="2">
        <v>45009.558739444445</v>
      </c>
      <c r="M1890">
        <v>-1.6151553000000001</v>
      </c>
      <c r="N1890">
        <v>-3.4695928</v>
      </c>
      <c r="O1890">
        <v>10.822737</v>
      </c>
      <c r="P1890" s="1"/>
    </row>
    <row r="1891" spans="3:16" x14ac:dyDescent="0.25">
      <c r="C1891" s="1">
        <v>45009.558745231479</v>
      </c>
      <c r="D1891">
        <v>0.42152345000000002</v>
      </c>
      <c r="E1891">
        <v>-5.4319043000000002</v>
      </c>
      <c r="F1891">
        <v>-7.0174073999999997</v>
      </c>
      <c r="G1891" s="1"/>
      <c r="L1891" s="2">
        <v>45009.558739456021</v>
      </c>
      <c r="M1891">
        <v>-1.2299108999999999</v>
      </c>
      <c r="N1891">
        <v>-3.6993038999999999</v>
      </c>
      <c r="O1891">
        <v>11.504690999999999</v>
      </c>
      <c r="P1891" s="1"/>
    </row>
    <row r="1892" spans="3:16" x14ac:dyDescent="0.25">
      <c r="C1892" s="1">
        <v>45009.558745509261</v>
      </c>
      <c r="D1892">
        <v>0.34009277999999998</v>
      </c>
      <c r="E1892">
        <v>-5.3552637000000001</v>
      </c>
      <c r="F1892">
        <v>-6.0881400000000001</v>
      </c>
      <c r="G1892" s="1"/>
      <c r="L1892" s="2">
        <v>45009.558739456021</v>
      </c>
      <c r="M1892">
        <v>-1.0313064999999999</v>
      </c>
      <c r="N1892">
        <v>-3.7639100000000001</v>
      </c>
      <c r="O1892">
        <v>11.885149999999999</v>
      </c>
      <c r="P1892" s="1"/>
    </row>
    <row r="1893" spans="3:16" x14ac:dyDescent="0.25">
      <c r="C1893" s="1">
        <v>45009.558745706017</v>
      </c>
      <c r="D1893">
        <v>0.73287599999999997</v>
      </c>
      <c r="E1893">
        <v>-5.3169436000000001</v>
      </c>
      <c r="F1893">
        <v>-6.1120900000000002</v>
      </c>
      <c r="G1893" s="1"/>
      <c r="L1893" s="2">
        <v>45009.55873996528</v>
      </c>
      <c r="M1893">
        <v>-0.70827549999999995</v>
      </c>
      <c r="N1893">
        <v>-3.3978079999999999</v>
      </c>
      <c r="O1893">
        <v>11.492727</v>
      </c>
      <c r="P1893" s="1"/>
    </row>
    <row r="1894" spans="3:16" x14ac:dyDescent="0.25">
      <c r="C1894" s="1">
        <v>45009.558745937502</v>
      </c>
      <c r="D1894">
        <v>1.101709</v>
      </c>
      <c r="E1894">
        <v>-5.6426663000000001</v>
      </c>
      <c r="F1894">
        <v>-6.2174709999999997</v>
      </c>
      <c r="G1894" s="1"/>
      <c r="L1894" s="2">
        <v>45009.558739976848</v>
      </c>
      <c r="M1894">
        <v>-5.9820565999999999E-2</v>
      </c>
      <c r="N1894">
        <v>-2.3665015999999999</v>
      </c>
      <c r="O1894">
        <v>10.633704</v>
      </c>
      <c r="P1894" s="1"/>
    </row>
    <row r="1895" spans="3:16" x14ac:dyDescent="0.25">
      <c r="C1895" s="1">
        <v>45009.558746215276</v>
      </c>
      <c r="D1895">
        <v>0.79993652999999998</v>
      </c>
      <c r="E1895">
        <v>-5.5324954999999996</v>
      </c>
      <c r="F1895">
        <v>-5.7145165999999996</v>
      </c>
      <c r="G1895" s="1"/>
      <c r="L1895" s="2">
        <v>45009.558739976848</v>
      </c>
      <c r="M1895">
        <v>0.44985065000000002</v>
      </c>
      <c r="N1895">
        <v>-1.174876</v>
      </c>
      <c r="O1895">
        <v>9.5808619999999998</v>
      </c>
      <c r="P1895" s="1"/>
    </row>
    <row r="1896" spans="3:16" x14ac:dyDescent="0.25">
      <c r="C1896" s="1">
        <v>45009.55874641204</v>
      </c>
      <c r="D1896">
        <v>0.17723145000000001</v>
      </c>
      <c r="E1896">
        <v>-5.5516553000000002</v>
      </c>
      <c r="F1896">
        <v>-6.7491655000000002</v>
      </c>
      <c r="G1896" s="1"/>
      <c r="L1896" s="2">
        <v>45009.558739976848</v>
      </c>
      <c r="M1896">
        <v>0.70827549999999995</v>
      </c>
      <c r="N1896">
        <v>-0.40677985999999999</v>
      </c>
      <c r="O1896">
        <v>9.0017990000000001</v>
      </c>
      <c r="P1896" s="1"/>
    </row>
    <row r="1897" spans="3:16" x14ac:dyDescent="0.25">
      <c r="C1897" s="1">
        <v>45009.558746643517</v>
      </c>
      <c r="D1897">
        <v>-0.80472659999999996</v>
      </c>
      <c r="E1897">
        <v>-6.5767239999999996</v>
      </c>
      <c r="F1897">
        <v>-6.854546</v>
      </c>
      <c r="G1897" s="1"/>
      <c r="L1897" s="2">
        <v>45009.55874</v>
      </c>
      <c r="M1897">
        <v>0.49770710000000001</v>
      </c>
      <c r="N1897">
        <v>-0.77048890000000003</v>
      </c>
      <c r="O1897">
        <v>8.8534439999999996</v>
      </c>
      <c r="P1897" s="1"/>
    </row>
    <row r="1898" spans="3:16" x14ac:dyDescent="0.25">
      <c r="C1898" s="1">
        <v>45009.558746909723</v>
      </c>
      <c r="D1898">
        <v>-0.5891748</v>
      </c>
      <c r="E1898">
        <v>-6.6773148000000004</v>
      </c>
      <c r="F1898">
        <v>-5.8390579999999996</v>
      </c>
      <c r="G1898" s="1"/>
      <c r="L1898" s="2">
        <v>45009.558740486114</v>
      </c>
      <c r="M1898">
        <v>0.2416751</v>
      </c>
      <c r="N1898">
        <v>-1.3471591000000001</v>
      </c>
      <c r="O1898">
        <v>9.3009009999999996</v>
      </c>
      <c r="P1898" s="1"/>
    </row>
    <row r="1899" spans="3:16" x14ac:dyDescent="0.25">
      <c r="C1899" s="1">
        <v>45009.558747106479</v>
      </c>
      <c r="D1899">
        <v>4.3110351999999998E-2</v>
      </c>
      <c r="E1899">
        <v>-6.5431939999999997</v>
      </c>
      <c r="F1899">
        <v>-5.9396485999999999</v>
      </c>
      <c r="G1899" s="1"/>
      <c r="L1899" s="2">
        <v>45009.558740497683</v>
      </c>
      <c r="M1899">
        <v>7.8963145999999998E-2</v>
      </c>
      <c r="N1899">
        <v>-1.8376877</v>
      </c>
      <c r="O1899">
        <v>10.1288185</v>
      </c>
      <c r="P1899" s="1"/>
    </row>
    <row r="1900" spans="3:16" x14ac:dyDescent="0.25">
      <c r="C1900" s="1">
        <v>45009.55874734954</v>
      </c>
      <c r="D1900">
        <v>0.7568262</v>
      </c>
      <c r="E1900">
        <v>-6.2222609999999996</v>
      </c>
      <c r="F1900">
        <v>-6.0737696000000003</v>
      </c>
      <c r="G1900" s="1"/>
      <c r="L1900" s="2">
        <v>45009.558740520835</v>
      </c>
      <c r="M1900">
        <v>-0.25363920000000001</v>
      </c>
      <c r="N1900">
        <v>-2.8977081999999998</v>
      </c>
      <c r="O1900">
        <v>11.030912000000001</v>
      </c>
      <c r="P1900" s="1"/>
    </row>
    <row r="1901" spans="3:16" x14ac:dyDescent="0.25">
      <c r="C1901" s="1">
        <v>45009.558747615738</v>
      </c>
      <c r="D1901">
        <v>0.81909673999999999</v>
      </c>
      <c r="E1901">
        <v>-5.6426663000000001</v>
      </c>
      <c r="F1901">
        <v>-5.9252786999999998</v>
      </c>
      <c r="G1901" s="1"/>
      <c r="L1901" s="2">
        <v>45009.558740532404</v>
      </c>
      <c r="M1901">
        <v>-0.53599226</v>
      </c>
      <c r="N1901">
        <v>-3.8237304999999999</v>
      </c>
      <c r="O1901">
        <v>11.796616</v>
      </c>
      <c r="P1901" s="1"/>
    </row>
    <row r="1902" spans="3:16" x14ac:dyDescent="0.25">
      <c r="C1902" s="1">
        <v>45009.55874782407</v>
      </c>
      <c r="D1902">
        <v>0.21555176000000001</v>
      </c>
      <c r="E1902">
        <v>-5.8438477999999998</v>
      </c>
      <c r="F1902">
        <v>-6.3180620000000003</v>
      </c>
      <c r="G1902" s="1"/>
      <c r="L1902" s="2">
        <v>45009.55874054398</v>
      </c>
      <c r="M1902">
        <v>-0.88534440000000003</v>
      </c>
      <c r="N1902">
        <v>-4.2281174999999998</v>
      </c>
      <c r="O1902">
        <v>12.253645000000001</v>
      </c>
      <c r="P1902" s="1"/>
    </row>
    <row r="1903" spans="3:16" x14ac:dyDescent="0.25">
      <c r="C1903" s="1">
        <v>45009.558748055555</v>
      </c>
      <c r="D1903">
        <v>0.68497560000000002</v>
      </c>
      <c r="E1903">
        <v>-6.9503469999999998</v>
      </c>
      <c r="F1903">
        <v>-6.5144533999999998</v>
      </c>
      <c r="G1903" s="1"/>
      <c r="L1903" s="2">
        <v>45009.55874054398</v>
      </c>
      <c r="M1903">
        <v>-1.0049855000000001</v>
      </c>
      <c r="N1903">
        <v>-4.2783670000000003</v>
      </c>
      <c r="O1903">
        <v>12.653245999999999</v>
      </c>
      <c r="P1903" s="1"/>
    </row>
    <row r="1904" spans="3:16" x14ac:dyDescent="0.25">
      <c r="C1904" s="1">
        <v>45009.558748310184</v>
      </c>
      <c r="D1904">
        <v>1.0011182000000001</v>
      </c>
      <c r="E1904">
        <v>-6.6054639999999996</v>
      </c>
      <c r="F1904">
        <v>-5.7576270000000003</v>
      </c>
      <c r="G1904" s="1"/>
      <c r="L1904" s="2">
        <v>45009.55874054398</v>
      </c>
      <c r="M1904">
        <v>-1.1868399999999999</v>
      </c>
      <c r="N1904">
        <v>-4.3525442999999999</v>
      </c>
      <c r="O1904">
        <v>12.624533</v>
      </c>
      <c r="P1904" s="1"/>
    </row>
    <row r="1905" spans="3:16" x14ac:dyDescent="0.25">
      <c r="C1905" s="1">
        <v>45009.558748530093</v>
      </c>
      <c r="D1905">
        <v>1.1496093999999999</v>
      </c>
      <c r="E1905">
        <v>-5.8438477999999998</v>
      </c>
      <c r="F1905">
        <v>-6.1839409999999999</v>
      </c>
      <c r="G1905" s="1"/>
      <c r="L1905" s="2">
        <v>45009.558740983797</v>
      </c>
      <c r="M1905">
        <v>-1.4644074</v>
      </c>
      <c r="N1905">
        <v>-4.0438704000000003</v>
      </c>
      <c r="O1905">
        <v>12.263216</v>
      </c>
      <c r="P1905" s="1"/>
    </row>
    <row r="1906" spans="3:16" x14ac:dyDescent="0.25">
      <c r="C1906" s="1">
        <v>45009.558748750002</v>
      </c>
      <c r="D1906">
        <v>0.84304690000000004</v>
      </c>
      <c r="E1906">
        <v>-6.0402392999999996</v>
      </c>
      <c r="F1906">
        <v>-7.0509377000000004</v>
      </c>
      <c r="G1906" s="1"/>
      <c r="L1906" s="2">
        <v>45009.558740995373</v>
      </c>
      <c r="M1906">
        <v>-1.5337993000000001</v>
      </c>
      <c r="N1906">
        <v>-3.2733815000000002</v>
      </c>
      <c r="O1906">
        <v>11.617153999999999</v>
      </c>
      <c r="P1906" s="1"/>
    </row>
    <row r="1907" spans="3:16" x14ac:dyDescent="0.25">
      <c r="C1907" s="1">
        <v>45009.558749085649</v>
      </c>
      <c r="D1907">
        <v>1.2358302000000001</v>
      </c>
      <c r="E1907">
        <v>-6.6150440000000001</v>
      </c>
      <c r="F1907">
        <v>-7.0509377000000004</v>
      </c>
      <c r="G1907" s="1"/>
      <c r="L1907" s="2">
        <v>45009.558741006942</v>
      </c>
      <c r="M1907">
        <v>-1.6199409</v>
      </c>
      <c r="N1907">
        <v>-2.2731813999999999</v>
      </c>
      <c r="O1907">
        <v>10.872985999999999</v>
      </c>
      <c r="P1907" s="1"/>
    </row>
    <row r="1908" spans="3:16" x14ac:dyDescent="0.25">
      <c r="C1908" s="1">
        <v>45009.558749236108</v>
      </c>
      <c r="D1908">
        <v>0.79993652999999998</v>
      </c>
      <c r="E1908">
        <v>-6.6437844999999998</v>
      </c>
      <c r="F1908">
        <v>-6.6054639999999996</v>
      </c>
      <c r="G1908" s="1"/>
      <c r="L1908" s="2">
        <v>45009.558741018518</v>
      </c>
      <c r="M1908">
        <v>-1.2993026999999999</v>
      </c>
      <c r="N1908">
        <v>-0.44267220000000002</v>
      </c>
      <c r="O1908">
        <v>9.6167549999999995</v>
      </c>
      <c r="P1908" s="1"/>
    </row>
    <row r="1909" spans="3:16" x14ac:dyDescent="0.25">
      <c r="C1909" s="1">
        <v>45009.558749456017</v>
      </c>
      <c r="D1909">
        <v>-0.35446290000000003</v>
      </c>
      <c r="E1909">
        <v>-6.4330224999999999</v>
      </c>
      <c r="F1909">
        <v>-6.2270513000000003</v>
      </c>
      <c r="G1909" s="1"/>
      <c r="L1909" s="2">
        <v>45009.558741030094</v>
      </c>
      <c r="M1909">
        <v>-0.55034923999999996</v>
      </c>
      <c r="N1909">
        <v>1.6223338</v>
      </c>
      <c r="O1909">
        <v>8.5304129999999994</v>
      </c>
      <c r="P1909" s="1"/>
    </row>
    <row r="1910" spans="3:16" x14ac:dyDescent="0.25">
      <c r="C1910" s="1">
        <v>45009.558749687501</v>
      </c>
      <c r="D1910">
        <v>-0.80951660000000003</v>
      </c>
      <c r="E1910">
        <v>-6.3899125999999997</v>
      </c>
      <c r="F1910">
        <v>-6.8018555999999997</v>
      </c>
      <c r="G1910" s="1"/>
      <c r="L1910" s="2">
        <v>45009.558741053239</v>
      </c>
      <c r="M1910">
        <v>0.33020951999999998</v>
      </c>
      <c r="N1910">
        <v>2.2109679999999998</v>
      </c>
      <c r="O1910">
        <v>7.6043900000000004</v>
      </c>
      <c r="P1910" s="1"/>
    </row>
    <row r="1911" spans="3:16" x14ac:dyDescent="0.25">
      <c r="C1911" s="1">
        <v>45009.558749918979</v>
      </c>
      <c r="D1911">
        <v>-1.3939014999999999</v>
      </c>
      <c r="E1911">
        <v>-6.7922760000000002</v>
      </c>
      <c r="F1911">
        <v>-6.9551372999999996</v>
      </c>
      <c r="G1911" s="1"/>
      <c r="L1911" s="2">
        <v>45009.558741053239</v>
      </c>
      <c r="M1911">
        <v>1.2610176</v>
      </c>
      <c r="N1911">
        <v>0.91884387000000001</v>
      </c>
      <c r="O1911">
        <v>7.1306114000000003</v>
      </c>
      <c r="P1911" s="1"/>
    </row>
    <row r="1912" spans="3:16" x14ac:dyDescent="0.25">
      <c r="C1912" s="1">
        <v>45009.558750162039</v>
      </c>
      <c r="D1912">
        <v>-1.1496093999999999</v>
      </c>
      <c r="E1912">
        <v>-7.1706886000000001</v>
      </c>
      <c r="F1912">
        <v>-7.6592726999999998</v>
      </c>
      <c r="G1912" s="1"/>
      <c r="L1912" s="2">
        <v>45009.558741516201</v>
      </c>
      <c r="M1912">
        <v>1.8257235999999999</v>
      </c>
      <c r="N1912">
        <v>-2.0051853999999998</v>
      </c>
      <c r="O1912">
        <v>7.1497539999999997</v>
      </c>
      <c r="P1912" s="1"/>
    </row>
    <row r="1913" spans="3:16" x14ac:dyDescent="0.25">
      <c r="C1913" s="1">
        <v>45009.558750393517</v>
      </c>
      <c r="D1913">
        <v>-1.9687060999999999</v>
      </c>
      <c r="E1913">
        <v>-6.6821045999999997</v>
      </c>
      <c r="F1913">
        <v>-7.9610453000000003</v>
      </c>
      <c r="G1913" s="1"/>
      <c r="L1913" s="2">
        <v>45009.558741516201</v>
      </c>
      <c r="M1913">
        <v>2.0937196999999999</v>
      </c>
      <c r="N1913">
        <v>-4.7234319999999999</v>
      </c>
      <c r="O1913">
        <v>7.4871420000000004</v>
      </c>
      <c r="P1913" s="1"/>
    </row>
    <row r="1914" spans="3:16" x14ac:dyDescent="0.25">
      <c r="C1914" s="1">
        <v>45009.558750625001</v>
      </c>
      <c r="D1914">
        <v>-2.3806495999999999</v>
      </c>
      <c r="E1914">
        <v>-6.2845316000000002</v>
      </c>
      <c r="F1914">
        <v>-7.8939849999999998</v>
      </c>
      <c r="G1914" s="1"/>
      <c r="L1914" s="2">
        <v>45009.558741539353</v>
      </c>
      <c r="M1914">
        <v>2.3784657</v>
      </c>
      <c r="N1914">
        <v>-5.7714879999999997</v>
      </c>
      <c r="O1914">
        <v>7.8795650000000004</v>
      </c>
      <c r="P1914" s="1"/>
    </row>
    <row r="1915" spans="3:16" x14ac:dyDescent="0.25">
      <c r="C1915" s="1">
        <v>45009.558750868055</v>
      </c>
      <c r="D1915">
        <v>-1.4034815</v>
      </c>
      <c r="E1915">
        <v>-6.2126809999999999</v>
      </c>
      <c r="F1915">
        <v>-8.8711529999999996</v>
      </c>
      <c r="G1915" s="1"/>
      <c r="L1915" s="2">
        <v>45009.558741550929</v>
      </c>
      <c r="M1915">
        <v>2.3090739999999998</v>
      </c>
      <c r="N1915">
        <v>-6.2811593999999999</v>
      </c>
      <c r="O1915">
        <v>8.2289169999999991</v>
      </c>
      <c r="P1915" s="1"/>
    </row>
    <row r="1916" spans="3:16" x14ac:dyDescent="0.25">
      <c r="C1916" s="1">
        <v>45009.558751099539</v>
      </c>
      <c r="D1916">
        <v>-0.12933106999999999</v>
      </c>
      <c r="E1916">
        <v>-5.0822314999999998</v>
      </c>
      <c r="F1916">
        <v>-9.5561284999999998</v>
      </c>
      <c r="G1916" s="1"/>
      <c r="L1916" s="2">
        <v>45009.558741550929</v>
      </c>
      <c r="M1916">
        <v>2.0578275000000001</v>
      </c>
      <c r="N1916">
        <v>-6.5276202999999997</v>
      </c>
      <c r="O1916">
        <v>8.8175519999999992</v>
      </c>
      <c r="P1916" s="1"/>
    </row>
    <row r="1917" spans="3:16" x14ac:dyDescent="0.25">
      <c r="C1917" s="1">
        <v>45009.558751342593</v>
      </c>
      <c r="D1917">
        <v>-1.3076806999999999</v>
      </c>
      <c r="E1917">
        <v>-3.4009277999999998</v>
      </c>
      <c r="F1917">
        <v>-9.3932669999999998</v>
      </c>
      <c r="G1917" s="1"/>
      <c r="L1917" s="2">
        <v>45009.558742048612</v>
      </c>
      <c r="M1917">
        <v>1.7395821</v>
      </c>
      <c r="N1917">
        <v>-6.8482585</v>
      </c>
      <c r="O1917">
        <v>9.6933240000000005</v>
      </c>
      <c r="P1917" s="1"/>
    </row>
    <row r="1918" spans="3:16" x14ac:dyDescent="0.25">
      <c r="C1918" s="1">
        <v>45009.558751574077</v>
      </c>
      <c r="D1918">
        <v>-2.4333398000000002</v>
      </c>
      <c r="E1918">
        <v>-2.5962011999999999</v>
      </c>
      <c r="F1918">
        <v>-9.1681349999999995</v>
      </c>
      <c r="G1918" s="1"/>
      <c r="L1918" s="2">
        <v>45009.558742048612</v>
      </c>
      <c r="M1918">
        <v>1.0001998999999999</v>
      </c>
      <c r="N1918">
        <v>-7.9633136000000002</v>
      </c>
      <c r="O1918">
        <v>10.406385</v>
      </c>
      <c r="P1918" s="1"/>
    </row>
    <row r="1919" spans="3:16" x14ac:dyDescent="0.25">
      <c r="C1919" s="1">
        <v>45009.558751805554</v>
      </c>
      <c r="D1919">
        <v>-1.9208057000000001</v>
      </c>
      <c r="E1919">
        <v>-2.9794044</v>
      </c>
      <c r="F1919">
        <v>-9.1777149999999992</v>
      </c>
      <c r="G1919" s="1"/>
      <c r="L1919" s="2">
        <v>45009.558742048612</v>
      </c>
      <c r="M1919">
        <v>0.18664016999999999</v>
      </c>
      <c r="N1919">
        <v>-9.2985089999999992</v>
      </c>
      <c r="O1919">
        <v>11.210374</v>
      </c>
      <c r="P1919" s="1"/>
    </row>
    <row r="1920" spans="3:16" x14ac:dyDescent="0.25">
      <c r="C1920" s="1">
        <v>45009.558752037039</v>
      </c>
      <c r="D1920">
        <v>-0.43110353000000001</v>
      </c>
      <c r="E1920">
        <v>-3.8368215999999999</v>
      </c>
      <c r="F1920">
        <v>-8.6412309999999994</v>
      </c>
      <c r="G1920" s="1"/>
      <c r="L1920" s="2">
        <v>45009.558742071757</v>
      </c>
      <c r="M1920">
        <v>-0.27756742000000001</v>
      </c>
      <c r="N1920">
        <v>-10.090533000000001</v>
      </c>
      <c r="O1920">
        <v>11.468799000000001</v>
      </c>
      <c r="P1920" s="1"/>
    </row>
    <row r="1921" spans="3:16" x14ac:dyDescent="0.25">
      <c r="C1921" s="1">
        <v>45009.558752268516</v>
      </c>
      <c r="D1921">
        <v>1.3172607000000001</v>
      </c>
      <c r="E1921">
        <v>-4.2152348000000002</v>
      </c>
      <c r="F1921">
        <v>-8.4352590000000003</v>
      </c>
      <c r="G1921" s="1"/>
      <c r="L1921" s="2">
        <v>45009.558742557871</v>
      </c>
      <c r="M1921">
        <v>-0.88055870000000003</v>
      </c>
      <c r="N1921">
        <v>-9.0999040000000004</v>
      </c>
      <c r="O1921">
        <v>10.588241</v>
      </c>
      <c r="P1921" s="1"/>
    </row>
    <row r="1922" spans="3:16" x14ac:dyDescent="0.25">
      <c r="C1922" s="1">
        <v>45009.558752500001</v>
      </c>
      <c r="D1922">
        <v>2.5674610000000002</v>
      </c>
      <c r="E1922">
        <v>-3.8272414000000001</v>
      </c>
      <c r="F1922">
        <v>-8.7178719999999998</v>
      </c>
      <c r="G1922" s="1"/>
      <c r="L1922" s="2">
        <v>45009.558742569447</v>
      </c>
      <c r="M1922">
        <v>-1.2203394999999999</v>
      </c>
      <c r="N1922">
        <v>-5.2618169999999997</v>
      </c>
      <c r="O1922">
        <v>8.8223369999999992</v>
      </c>
      <c r="P1922" s="1"/>
    </row>
    <row r="1923" spans="3:16" x14ac:dyDescent="0.25">
      <c r="C1923" s="1">
        <v>45009.558752743054</v>
      </c>
      <c r="D1923">
        <v>2.3135889000000001</v>
      </c>
      <c r="E1923">
        <v>-3.6404296999999999</v>
      </c>
      <c r="F1923">
        <v>-9.9584910000000004</v>
      </c>
      <c r="G1923" s="1"/>
      <c r="L1923" s="2">
        <v>45009.558742581015</v>
      </c>
      <c r="M1923">
        <v>-1.2681960000000001</v>
      </c>
      <c r="N1923">
        <v>-1.7419747999999999</v>
      </c>
      <c r="O1923">
        <v>6.7381887000000003</v>
      </c>
      <c r="P1923" s="1"/>
    </row>
    <row r="1924" spans="3:16" x14ac:dyDescent="0.25">
      <c r="C1924" s="1">
        <v>45009.558752986108</v>
      </c>
      <c r="D1924">
        <v>1.1448194</v>
      </c>
      <c r="E1924">
        <v>-4.6223879999999999</v>
      </c>
      <c r="F1924">
        <v>-10.715318</v>
      </c>
      <c r="G1924" s="1"/>
      <c r="L1924" s="2">
        <v>45009.558742581015</v>
      </c>
      <c r="M1924">
        <v>-1.5242279999999999</v>
      </c>
      <c r="N1924">
        <v>-4.7856453000000004E-3</v>
      </c>
      <c r="O1924">
        <v>5.5441700000000003</v>
      </c>
      <c r="P1924" s="1"/>
    </row>
    <row r="1925" spans="3:16" x14ac:dyDescent="0.25">
      <c r="C1925" s="1">
        <v>45009.558753217592</v>
      </c>
      <c r="D1925">
        <v>-0.36883304</v>
      </c>
      <c r="E1925">
        <v>-5.4702250000000001</v>
      </c>
      <c r="F1925">
        <v>-10.212363</v>
      </c>
      <c r="G1925" s="1"/>
      <c r="L1925" s="2">
        <v>45009.558743090274</v>
      </c>
      <c r="M1925">
        <v>-0.85423769999999999</v>
      </c>
      <c r="N1925">
        <v>1.0049855000000001</v>
      </c>
      <c r="O1925">
        <v>5.9198430000000002</v>
      </c>
      <c r="P1925" s="1"/>
    </row>
    <row r="1926" spans="3:16" x14ac:dyDescent="0.25">
      <c r="C1926" s="1">
        <v>45009.558753449077</v>
      </c>
      <c r="D1926">
        <v>-1.1687696000000001</v>
      </c>
      <c r="E1926">
        <v>-5.1157617999999996</v>
      </c>
      <c r="F1926">
        <v>-8.9573739999999997</v>
      </c>
      <c r="G1926" s="1"/>
      <c r="L1926" s="2">
        <v>45009.55874310185</v>
      </c>
      <c r="M1926">
        <v>-0.52642100000000003</v>
      </c>
      <c r="N1926">
        <v>-5.7427739999999998E-2</v>
      </c>
      <c r="O1926">
        <v>6.2883376999999996</v>
      </c>
      <c r="P1926" s="1"/>
    </row>
    <row r="1927" spans="3:16" x14ac:dyDescent="0.25">
      <c r="C1927" s="1">
        <v>45009.558753680554</v>
      </c>
      <c r="D1927">
        <v>-0.81430670000000005</v>
      </c>
      <c r="E1927">
        <v>-4.8571</v>
      </c>
      <c r="F1927">
        <v>-7.8412943000000004</v>
      </c>
      <c r="G1927" s="1"/>
      <c r="L1927" s="2">
        <v>45009.55874310185</v>
      </c>
      <c r="M1927">
        <v>-0.59102719999999997</v>
      </c>
      <c r="N1927">
        <v>-1.5098711</v>
      </c>
      <c r="O1927">
        <v>6.6448684</v>
      </c>
      <c r="P1927" s="1"/>
    </row>
    <row r="1928" spans="3:16" x14ac:dyDescent="0.25">
      <c r="C1928" s="1">
        <v>45009.558753912039</v>
      </c>
      <c r="D1928">
        <v>-0.24908204</v>
      </c>
      <c r="E1928">
        <v>-4.8283595999999998</v>
      </c>
      <c r="F1928">
        <v>-8.4975299999999994</v>
      </c>
      <c r="G1928" s="1"/>
      <c r="L1928" s="2">
        <v>45009.55874310185</v>
      </c>
      <c r="M1928">
        <v>-0.58624153999999995</v>
      </c>
      <c r="N1928">
        <v>-2.2157537999999999</v>
      </c>
      <c r="O1928">
        <v>7.9561352999999997</v>
      </c>
      <c r="P1928" s="1"/>
    </row>
    <row r="1929" spans="3:16" x14ac:dyDescent="0.25">
      <c r="C1929" s="1">
        <v>45009.558754155092</v>
      </c>
      <c r="D1929">
        <v>1.3939014999999999</v>
      </c>
      <c r="E1929">
        <v>-4.7086085999999998</v>
      </c>
      <c r="F1929">
        <v>-8.1909679999999998</v>
      </c>
      <c r="G1929" s="1"/>
      <c r="L1929" s="2">
        <v>45009.558743622685</v>
      </c>
      <c r="M1929">
        <v>-0.90448695000000001</v>
      </c>
      <c r="N1929">
        <v>-2.3353948999999998</v>
      </c>
      <c r="O1929">
        <v>9.6000040000000002</v>
      </c>
      <c r="P1929" s="1"/>
    </row>
    <row r="1930" spans="3:16" x14ac:dyDescent="0.25">
      <c r="C1930" s="1">
        <v>45009.558754398146</v>
      </c>
      <c r="D1930">
        <v>3.0991553999999999</v>
      </c>
      <c r="E1930">
        <v>-4.1002736000000004</v>
      </c>
      <c r="F1930">
        <v>-6.2893214000000004</v>
      </c>
      <c r="G1930" s="1"/>
      <c r="L1930" s="2">
        <v>45009.558743622685</v>
      </c>
      <c r="M1930">
        <v>-1.2634103000000001</v>
      </c>
      <c r="N1930">
        <v>-2.6177480000000002</v>
      </c>
      <c r="O1930">
        <v>10.171889</v>
      </c>
      <c r="P1930" s="1"/>
    </row>
    <row r="1931" spans="3:16" x14ac:dyDescent="0.25">
      <c r="C1931" s="1">
        <v>45009.55875462963</v>
      </c>
      <c r="D1931">
        <v>4.0667434</v>
      </c>
      <c r="E1931">
        <v>-2.8979737999999999</v>
      </c>
      <c r="F1931">
        <v>-4.3397756000000003</v>
      </c>
      <c r="G1931" s="1"/>
      <c r="L1931" s="2">
        <v>45009.558743634261</v>
      </c>
      <c r="M1931">
        <v>-1.2849457</v>
      </c>
      <c r="N1931">
        <v>-2.5483560000000001</v>
      </c>
      <c r="O1931">
        <v>9.7196455000000004</v>
      </c>
      <c r="P1931" s="1"/>
    </row>
    <row r="1932" spans="3:16" x14ac:dyDescent="0.25">
      <c r="C1932" s="1">
        <v>45009.558754861115</v>
      </c>
      <c r="D1932">
        <v>3.8799317000000002</v>
      </c>
      <c r="E1932">
        <v>-3.3099172000000001</v>
      </c>
      <c r="F1932">
        <v>-3.2668067999999999</v>
      </c>
      <c r="G1932" s="1"/>
      <c r="L1932" s="2">
        <v>45009.558743634261</v>
      </c>
      <c r="M1932">
        <v>-0.61495540000000004</v>
      </c>
      <c r="N1932">
        <v>-1.2418749</v>
      </c>
      <c r="O1932">
        <v>8.2839519999999993</v>
      </c>
      <c r="P1932" s="1"/>
    </row>
    <row r="1933" spans="3:16" x14ac:dyDescent="0.25">
      <c r="C1933" s="1">
        <v>45009.558755092592</v>
      </c>
      <c r="D1933">
        <v>1.7914747</v>
      </c>
      <c r="E1933">
        <v>-5.8438477999999998</v>
      </c>
      <c r="F1933">
        <v>-4.4020460000000003</v>
      </c>
      <c r="G1933" s="1"/>
      <c r="L1933" s="2">
        <v>45009.55874364583</v>
      </c>
      <c r="M1933">
        <v>2.6321049999999999E-2</v>
      </c>
      <c r="N1933">
        <v>-0.70588267000000005</v>
      </c>
      <c r="O1933">
        <v>8.1427759999999996</v>
      </c>
      <c r="P1933" s="1"/>
    </row>
    <row r="1934" spans="3:16" x14ac:dyDescent="0.25">
      <c r="C1934" s="1">
        <v>45009.558755324077</v>
      </c>
      <c r="D1934">
        <v>0.86220706000000003</v>
      </c>
      <c r="E1934">
        <v>-9.1537649999999999</v>
      </c>
      <c r="F1934">
        <v>-5.7624173000000001</v>
      </c>
      <c r="G1934" s="1"/>
      <c r="L1934" s="2">
        <v>45009.55874364583</v>
      </c>
      <c r="M1934">
        <v>0.12921241999999999</v>
      </c>
      <c r="N1934">
        <v>-1.6725829999999999</v>
      </c>
      <c r="O1934">
        <v>9.3583300000000005</v>
      </c>
      <c r="P1934" s="1"/>
    </row>
    <row r="1935" spans="3:16" x14ac:dyDescent="0.25">
      <c r="C1935" s="1">
        <v>45009.55875556713</v>
      </c>
      <c r="D1935">
        <v>0.87178712999999997</v>
      </c>
      <c r="E1935">
        <v>-10.739267999999999</v>
      </c>
      <c r="F1935">
        <v>-6.5527740000000003</v>
      </c>
      <c r="G1935" s="1"/>
      <c r="L1935" s="2">
        <v>45009.55874414352</v>
      </c>
      <c r="M1935">
        <v>-0.51445686999999996</v>
      </c>
      <c r="N1935">
        <v>-2.9742785</v>
      </c>
      <c r="O1935">
        <v>10.549955000000001</v>
      </c>
      <c r="P1935" s="1"/>
    </row>
    <row r="1936" spans="3:16" x14ac:dyDescent="0.25">
      <c r="C1936" s="1">
        <v>45009.558755787039</v>
      </c>
      <c r="D1936">
        <v>0.53648439999999997</v>
      </c>
      <c r="E1936">
        <v>-9.0483840000000004</v>
      </c>
      <c r="F1936">
        <v>-6.9599270000000004</v>
      </c>
      <c r="G1936" s="1"/>
      <c r="L1936" s="2">
        <v>45009.558744155096</v>
      </c>
      <c r="M1936">
        <v>-1.3040883999999999</v>
      </c>
      <c r="N1936">
        <v>-3.4480574000000002</v>
      </c>
      <c r="O1936">
        <v>11.813364999999999</v>
      </c>
      <c r="P1936" s="1"/>
    </row>
    <row r="1937" spans="3:16" x14ac:dyDescent="0.25">
      <c r="C1937" s="1">
        <v>45009.558756053244</v>
      </c>
      <c r="D1937">
        <v>3.3530275999999998E-2</v>
      </c>
      <c r="E1937">
        <v>-7.592212</v>
      </c>
      <c r="F1937">
        <v>-7.0413575000000002</v>
      </c>
      <c r="G1937" s="1"/>
      <c r="L1937" s="2">
        <v>45009.558744155096</v>
      </c>
      <c r="M1937">
        <v>-2.2971097999999999</v>
      </c>
      <c r="N1937">
        <v>-3.644269</v>
      </c>
      <c r="O1937">
        <v>12.703495</v>
      </c>
      <c r="P1937" s="1"/>
    </row>
    <row r="1938" spans="3:16" x14ac:dyDescent="0.25">
      <c r="C1938" s="1">
        <v>45009.558756261576</v>
      </c>
      <c r="D1938">
        <v>-4.7900392999999999E-3</v>
      </c>
      <c r="E1938">
        <v>-7.8844047000000002</v>
      </c>
      <c r="F1938">
        <v>-6.8689165000000001</v>
      </c>
      <c r="G1938" s="1"/>
      <c r="L1938" s="2">
        <v>45009.558744652779</v>
      </c>
      <c r="M1938">
        <v>-3.5653057000000001</v>
      </c>
      <c r="N1938">
        <v>-4.1802609999999998</v>
      </c>
      <c r="O1938">
        <v>13.093526000000001</v>
      </c>
      <c r="P1938" s="1"/>
    </row>
    <row r="1939" spans="3:16" x14ac:dyDescent="0.25">
      <c r="C1939" s="1">
        <v>45009.558756493054</v>
      </c>
      <c r="D1939">
        <v>0.54127440000000004</v>
      </c>
      <c r="E1939">
        <v>-7.3910309999999999</v>
      </c>
      <c r="F1939">
        <v>-5.4845949999999997</v>
      </c>
      <c r="G1939" s="1"/>
      <c r="L1939" s="2">
        <v>45009.558744664355</v>
      </c>
      <c r="M1939">
        <v>-4.6803613000000004</v>
      </c>
      <c r="N1939">
        <v>-4.7736809999999998</v>
      </c>
      <c r="O1939">
        <v>12.492927</v>
      </c>
      <c r="P1939" s="1"/>
    </row>
    <row r="1940" spans="3:16" x14ac:dyDescent="0.25">
      <c r="C1940" s="1">
        <v>45009.558756736114</v>
      </c>
      <c r="D1940">
        <v>0.91968749999999999</v>
      </c>
      <c r="E1940">
        <v>-6.3515920000000001</v>
      </c>
      <c r="F1940">
        <v>-4.7277690000000003</v>
      </c>
      <c r="G1940" s="1"/>
      <c r="L1940" s="2">
        <v>45009.558744664355</v>
      </c>
      <c r="M1940">
        <v>-5.2402816000000003</v>
      </c>
      <c r="N1940">
        <v>-5.0201419999999999</v>
      </c>
      <c r="O1940">
        <v>11.420942</v>
      </c>
      <c r="P1940" s="1"/>
    </row>
    <row r="1941" spans="3:16" x14ac:dyDescent="0.25">
      <c r="C1941" s="1">
        <v>45009.558756979168</v>
      </c>
      <c r="D1941">
        <v>1.2406200999999999</v>
      </c>
      <c r="E1941">
        <v>-6.1216701999999996</v>
      </c>
      <c r="F1941">
        <v>-4.148174</v>
      </c>
      <c r="G1941" s="1"/>
      <c r="L1941" s="2">
        <v>45009.558744675924</v>
      </c>
      <c r="M1941">
        <v>-4.7760740000000004</v>
      </c>
      <c r="N1941">
        <v>-4.1515474000000001</v>
      </c>
      <c r="O1941">
        <v>9.8512509999999995</v>
      </c>
      <c r="P1941" s="1"/>
    </row>
    <row r="1942" spans="3:16" x14ac:dyDescent="0.25">
      <c r="C1942" s="1">
        <v>45009.558757199076</v>
      </c>
      <c r="D1942">
        <v>2.0932472</v>
      </c>
      <c r="E1942">
        <v>-6.5288234000000003</v>
      </c>
      <c r="F1942">
        <v>-3.1087356000000002</v>
      </c>
      <c r="G1942" s="1"/>
      <c r="L1942" s="2">
        <v>45009.558744675924</v>
      </c>
      <c r="M1942">
        <v>-3.8380876000000002</v>
      </c>
      <c r="N1942">
        <v>-3.3906298000000001</v>
      </c>
      <c r="O1942">
        <v>8.2025959999999998</v>
      </c>
      <c r="P1942" s="1"/>
    </row>
    <row r="1943" spans="3:16" x14ac:dyDescent="0.25">
      <c r="C1943" s="1">
        <v>45009.55875744213</v>
      </c>
      <c r="D1943">
        <v>2.0788769999999999</v>
      </c>
      <c r="E1943">
        <v>-6.9886675</v>
      </c>
      <c r="F1943">
        <v>-1.949546</v>
      </c>
      <c r="G1943" s="1"/>
      <c r="L1943" s="2">
        <v>45009.558745173614</v>
      </c>
      <c r="M1943">
        <v>-3.4073793999999999</v>
      </c>
      <c r="N1943">
        <v>-3.3667014000000002</v>
      </c>
      <c r="O1943">
        <v>7.2981090000000002</v>
      </c>
      <c r="P1943" s="1"/>
    </row>
    <row r="1944" spans="3:16" x14ac:dyDescent="0.25">
      <c r="C1944" s="1">
        <v>45009.558757685183</v>
      </c>
      <c r="D1944">
        <v>9.580079E-3</v>
      </c>
      <c r="E1944">
        <v>-8.0712170000000008</v>
      </c>
      <c r="F1944">
        <v>-3.0033544999999999</v>
      </c>
      <c r="G1944" s="1"/>
      <c r="L1944" s="2">
        <v>45009.558745173614</v>
      </c>
      <c r="M1944">
        <v>-3.1561332000000002</v>
      </c>
      <c r="N1944">
        <v>-3.4719856</v>
      </c>
      <c r="O1944">
        <v>6.5252274999999997</v>
      </c>
      <c r="P1944" s="1"/>
    </row>
    <row r="1945" spans="3:16" x14ac:dyDescent="0.25">
      <c r="C1945" s="1">
        <v>45009.558757916668</v>
      </c>
      <c r="D1945">
        <v>-1.6477735</v>
      </c>
      <c r="E1945">
        <v>-10.763218</v>
      </c>
      <c r="F1945">
        <v>-4.5074266999999999</v>
      </c>
      <c r="G1945" s="1"/>
      <c r="L1945" s="2">
        <v>45009.558745173614</v>
      </c>
      <c r="M1945">
        <v>-2.8953153999999999</v>
      </c>
      <c r="N1945">
        <v>-3.6370903999999999</v>
      </c>
      <c r="O1945">
        <v>5.7188463</v>
      </c>
      <c r="P1945" s="1"/>
    </row>
    <row r="1946" spans="3:16" x14ac:dyDescent="0.25">
      <c r="C1946" s="1">
        <v>45009.558758148145</v>
      </c>
      <c r="D1946">
        <v>0.39278321999999999</v>
      </c>
      <c r="E1946">
        <v>-14.044395</v>
      </c>
      <c r="F1946">
        <v>-5.5803957000000004</v>
      </c>
      <c r="G1946" s="1"/>
      <c r="L1946" s="2">
        <v>45009.558745196759</v>
      </c>
      <c r="M1946">
        <v>-2.6201408000000002</v>
      </c>
      <c r="N1946">
        <v>-3.3284163000000002</v>
      </c>
      <c r="O1946">
        <v>3.5605202</v>
      </c>
      <c r="P1946" s="1"/>
    </row>
    <row r="1947" spans="3:16" x14ac:dyDescent="0.25">
      <c r="C1947" s="1">
        <v>45009.55875837963</v>
      </c>
      <c r="D1947">
        <v>5.1349220000000004</v>
      </c>
      <c r="E1947">
        <v>-13.268409</v>
      </c>
      <c r="F1947">
        <v>-5.7480473999999999</v>
      </c>
      <c r="G1947" s="1"/>
      <c r="L1947" s="2">
        <v>45009.558745706017</v>
      </c>
      <c r="M1947">
        <v>-3.6227336000000001</v>
      </c>
      <c r="N1947">
        <v>-4.1036906000000002</v>
      </c>
      <c r="O1947">
        <v>3.9888352999999999</v>
      </c>
      <c r="P1947" s="1"/>
    </row>
    <row r="1948" spans="3:16" x14ac:dyDescent="0.25">
      <c r="C1948" s="1">
        <v>45009.558758611114</v>
      </c>
      <c r="D1948">
        <v>4.8283595999999998</v>
      </c>
      <c r="E1948">
        <v>-9.388477</v>
      </c>
      <c r="F1948">
        <v>-2.2752686</v>
      </c>
      <c r="G1948" s="1"/>
      <c r="L1948" s="2">
        <v>45009.558745706017</v>
      </c>
      <c r="M1948">
        <v>-5.9700923000000001</v>
      </c>
      <c r="N1948">
        <v>-6.0969119999999997</v>
      </c>
      <c r="O1948">
        <v>6.2524457</v>
      </c>
      <c r="P1948" s="1"/>
    </row>
    <row r="1949" spans="3:16" x14ac:dyDescent="0.25">
      <c r="C1949" s="1">
        <v>45009.558758854168</v>
      </c>
      <c r="D1949">
        <v>1.9064356</v>
      </c>
      <c r="E1949">
        <v>-6.4378130000000002</v>
      </c>
      <c r="F1949">
        <v>1.1975098</v>
      </c>
      <c r="G1949" s="1"/>
      <c r="L1949" s="2">
        <v>45009.558745706017</v>
      </c>
      <c r="M1949">
        <v>-7.2191460000000003</v>
      </c>
      <c r="N1949">
        <v>-5.8480587000000002</v>
      </c>
      <c r="O1949">
        <v>8.5184490000000004</v>
      </c>
      <c r="P1949" s="1"/>
    </row>
    <row r="1950" spans="3:16" x14ac:dyDescent="0.25">
      <c r="C1950" s="1">
        <v>45009.558759085645</v>
      </c>
      <c r="D1950">
        <v>-0.2203418</v>
      </c>
      <c r="E1950">
        <v>-5.3313135999999997</v>
      </c>
      <c r="F1950">
        <v>2.7878029999999998</v>
      </c>
      <c r="G1950" s="1"/>
      <c r="L1950" s="2">
        <v>45009.558745729169</v>
      </c>
      <c r="M1950">
        <v>-7.7072816</v>
      </c>
      <c r="N1950">
        <v>-4.1228332999999999</v>
      </c>
      <c r="O1950">
        <v>9.9732850000000006</v>
      </c>
      <c r="P1950" s="1"/>
    </row>
    <row r="1951" spans="3:16" x14ac:dyDescent="0.25">
      <c r="C1951" s="1">
        <v>45009.558759317129</v>
      </c>
      <c r="D1951">
        <v>-1.6908839</v>
      </c>
      <c r="E1951">
        <v>-6.2031007000000002</v>
      </c>
      <c r="F1951">
        <v>2.7446926</v>
      </c>
      <c r="G1951" s="1"/>
      <c r="L1951" s="2">
        <v>45009.558746215276</v>
      </c>
      <c r="M1951">
        <v>-7.7407813000000001</v>
      </c>
      <c r="N1951">
        <v>-2.5890339999999998</v>
      </c>
      <c r="O1951">
        <v>10.387243</v>
      </c>
      <c r="P1951" s="1"/>
    </row>
    <row r="1952" spans="3:16" x14ac:dyDescent="0.25">
      <c r="C1952" s="1">
        <v>45009.558759548614</v>
      </c>
      <c r="D1952">
        <v>-1.8537452000000001</v>
      </c>
      <c r="E1952">
        <v>-8.4640000000000004</v>
      </c>
      <c r="F1952">
        <v>2.1842579999999998</v>
      </c>
      <c r="G1952" s="1"/>
      <c r="L1952" s="2">
        <v>45009.558746226852</v>
      </c>
      <c r="M1952">
        <v>-6.9224357999999997</v>
      </c>
      <c r="N1952">
        <v>-1.1533405000000001</v>
      </c>
      <c r="O1952">
        <v>10.090533000000001</v>
      </c>
      <c r="P1952" s="1"/>
    </row>
    <row r="1953" spans="3:16" x14ac:dyDescent="0.25">
      <c r="C1953" s="1">
        <v>45009.558759791667</v>
      </c>
      <c r="D1953">
        <v>-1.3412109999999999</v>
      </c>
      <c r="E1953">
        <v>-10.6817875</v>
      </c>
      <c r="F1953">
        <v>-0.31135255000000001</v>
      </c>
      <c r="G1953" s="1"/>
      <c r="L1953" s="2">
        <v>45009.558746226852</v>
      </c>
      <c r="M1953">
        <v>-5.9365930000000002</v>
      </c>
      <c r="N1953">
        <v>0.1268196</v>
      </c>
      <c r="O1953">
        <v>9.2458670000000005</v>
      </c>
      <c r="P1953" s="1"/>
    </row>
    <row r="1954" spans="3:16" x14ac:dyDescent="0.25">
      <c r="C1954" s="1">
        <v>45009.558760023145</v>
      </c>
      <c r="D1954">
        <v>-4.7900392999999999E-3</v>
      </c>
      <c r="E1954">
        <v>-12.157120000000001</v>
      </c>
      <c r="F1954">
        <v>-2.926714</v>
      </c>
      <c r="G1954" s="1"/>
      <c r="L1954" s="2">
        <v>45009.558746238428</v>
      </c>
      <c r="M1954">
        <v>-5.0512486000000001</v>
      </c>
      <c r="N1954">
        <v>1.1820543999999999</v>
      </c>
      <c r="O1954">
        <v>7.0875405999999996</v>
      </c>
      <c r="P1954" s="1"/>
    </row>
    <row r="1955" spans="3:16" x14ac:dyDescent="0.25">
      <c r="C1955" s="1">
        <v>45009.558760254629</v>
      </c>
      <c r="D1955">
        <v>3.1374757</v>
      </c>
      <c r="E1955">
        <v>-11.122471000000001</v>
      </c>
      <c r="F1955">
        <v>-1.2070898999999999</v>
      </c>
      <c r="G1955" s="1"/>
      <c r="L1955" s="2">
        <v>45009.558746724535</v>
      </c>
      <c r="M1955">
        <v>-4.599005</v>
      </c>
      <c r="N1955">
        <v>2.184647</v>
      </c>
      <c r="O1955">
        <v>4.1324050000000003</v>
      </c>
      <c r="P1955" s="1"/>
    </row>
    <row r="1956" spans="3:16" x14ac:dyDescent="0.25">
      <c r="C1956" s="1">
        <v>45009.558760486114</v>
      </c>
      <c r="D1956">
        <v>4.5744876999999997</v>
      </c>
      <c r="E1956">
        <v>-8.9094730000000002</v>
      </c>
      <c r="F1956">
        <v>1.1496093999999999</v>
      </c>
      <c r="G1956" s="1"/>
      <c r="L1956" s="2">
        <v>45009.558746736111</v>
      </c>
      <c r="M1956">
        <v>-4.7641099999999996</v>
      </c>
      <c r="N1956">
        <v>2.4382863000000001</v>
      </c>
      <c r="O1956">
        <v>1.9118652</v>
      </c>
      <c r="P1956" s="1"/>
    </row>
    <row r="1957" spans="3:16" x14ac:dyDescent="0.25">
      <c r="C1957" s="1">
        <v>45009.558760729167</v>
      </c>
      <c r="D1957">
        <v>3.2045362000000002</v>
      </c>
      <c r="E1957">
        <v>-7.3814507000000003</v>
      </c>
      <c r="F1957">
        <v>0.19160157</v>
      </c>
      <c r="G1957" s="1"/>
      <c r="L1957" s="2">
        <v>45009.558746736111</v>
      </c>
      <c r="M1957">
        <v>-5.6757755000000003</v>
      </c>
      <c r="N1957">
        <v>2.1726830000000001</v>
      </c>
      <c r="O1957">
        <v>0.2943172</v>
      </c>
      <c r="P1957" s="1"/>
    </row>
    <row r="1958" spans="3:16" x14ac:dyDescent="0.25">
      <c r="C1958" s="1">
        <v>45009.558760960645</v>
      </c>
      <c r="D1958">
        <v>2.074087</v>
      </c>
      <c r="E1958">
        <v>-8.1143265000000007</v>
      </c>
      <c r="F1958">
        <v>-1.2358302000000001</v>
      </c>
      <c r="G1958" s="1"/>
      <c r="L1958" s="2">
        <v>45009.558746747687</v>
      </c>
      <c r="M1958">
        <v>-7.4584283999999998</v>
      </c>
      <c r="N1958">
        <v>0.66281190000000001</v>
      </c>
      <c r="O1958">
        <v>3.3499516999999999E-2</v>
      </c>
      <c r="P1958" s="1"/>
    </row>
    <row r="1959" spans="3:16" x14ac:dyDescent="0.25">
      <c r="C1959" s="1">
        <v>45009.558761192129</v>
      </c>
      <c r="D1959">
        <v>1.9830762</v>
      </c>
      <c r="E1959">
        <v>-9.6950400000000005</v>
      </c>
      <c r="F1959">
        <v>-1.0394384999999999</v>
      </c>
      <c r="G1959" s="1"/>
      <c r="L1959" s="2">
        <v>45009.558747256946</v>
      </c>
      <c r="M1959">
        <v>-9.3990080000000003</v>
      </c>
      <c r="N1959">
        <v>-2.4598217</v>
      </c>
      <c r="O1959">
        <v>1.8233309</v>
      </c>
      <c r="P1959" s="1"/>
    </row>
    <row r="1960" spans="3:16" x14ac:dyDescent="0.25">
      <c r="C1960" s="1">
        <v>45009.558761435183</v>
      </c>
      <c r="D1960">
        <v>1.6621436000000001</v>
      </c>
      <c r="E1960">
        <v>-10.413546</v>
      </c>
      <c r="F1960">
        <v>-0.76640629999999998</v>
      </c>
      <c r="G1960" s="1"/>
      <c r="L1960" s="2">
        <v>45009.558747268522</v>
      </c>
      <c r="M1960">
        <v>-9.6311110000000006</v>
      </c>
      <c r="N1960">
        <v>-5.7212389999999997</v>
      </c>
      <c r="O1960">
        <v>5.2139606000000001</v>
      </c>
      <c r="P1960" s="1"/>
    </row>
    <row r="1961" spans="3:16" x14ac:dyDescent="0.25">
      <c r="C1961" s="1">
        <v>45009.558761666667</v>
      </c>
      <c r="D1961">
        <v>1.1352393999999999</v>
      </c>
      <c r="E1961">
        <v>-10.820698999999999</v>
      </c>
      <c r="F1961">
        <v>-1.0729687999999999</v>
      </c>
      <c r="G1961" s="1"/>
      <c r="L1961" s="2">
        <v>45009.558747268522</v>
      </c>
      <c r="M1961">
        <v>-8.8199439999999996</v>
      </c>
      <c r="N1961">
        <v>-8.6524470000000004</v>
      </c>
      <c r="O1961">
        <v>8.9084789999999998</v>
      </c>
      <c r="P1961" s="1"/>
    </row>
    <row r="1962" spans="3:16" x14ac:dyDescent="0.25">
      <c r="C1962" s="1">
        <v>45009.558761898152</v>
      </c>
      <c r="D1962">
        <v>0.87178712999999997</v>
      </c>
      <c r="E1962">
        <v>-10.796747999999999</v>
      </c>
      <c r="F1962">
        <v>-0.98195803000000004</v>
      </c>
      <c r="G1962" s="1"/>
      <c r="L1962" s="2">
        <v>45009.558747280091</v>
      </c>
      <c r="M1962">
        <v>-9.0640129999999992</v>
      </c>
      <c r="N1962">
        <v>-10.035499</v>
      </c>
      <c r="O1962">
        <v>11.875579</v>
      </c>
      <c r="P1962" s="1"/>
    </row>
    <row r="1963" spans="3:16" x14ac:dyDescent="0.25">
      <c r="C1963" s="1">
        <v>45009.558762129629</v>
      </c>
      <c r="D1963">
        <v>1.6525635999999999</v>
      </c>
      <c r="E1963">
        <v>-10.0063925</v>
      </c>
      <c r="F1963">
        <v>-1.1543995</v>
      </c>
      <c r="G1963" s="1"/>
      <c r="L1963" s="2">
        <v>45009.558747754629</v>
      </c>
      <c r="M1963">
        <v>-9.0209419999999998</v>
      </c>
      <c r="N1963">
        <v>-9.7411809999999992</v>
      </c>
      <c r="O1963">
        <v>13.268202</v>
      </c>
      <c r="P1963" s="1"/>
    </row>
    <row r="1964" spans="3:16" x14ac:dyDescent="0.25">
      <c r="C1964" s="1">
        <v>45009.558762372682</v>
      </c>
      <c r="D1964">
        <v>2.1028273</v>
      </c>
      <c r="E1964">
        <v>-9.1633449999999996</v>
      </c>
      <c r="F1964">
        <v>0.55564460000000004</v>
      </c>
      <c r="G1964" s="1"/>
      <c r="L1964" s="2">
        <v>45009.558747766205</v>
      </c>
      <c r="M1964">
        <v>-9.1501540000000006</v>
      </c>
      <c r="N1964">
        <v>-8.7218389999999992</v>
      </c>
      <c r="O1964">
        <v>12.547962</v>
      </c>
      <c r="P1964" s="1"/>
    </row>
    <row r="1965" spans="3:16" x14ac:dyDescent="0.25">
      <c r="C1965" s="1">
        <v>45009.558762604167</v>
      </c>
      <c r="D1965">
        <v>2.0022364000000001</v>
      </c>
      <c r="E1965">
        <v>-8.6412309999999994</v>
      </c>
      <c r="F1965">
        <v>1.8250048999999999</v>
      </c>
      <c r="G1965" s="1"/>
      <c r="L1965" s="2">
        <v>45009.55874778935</v>
      </c>
      <c r="M1965">
        <v>-9.4229354999999995</v>
      </c>
      <c r="N1965">
        <v>-6.8171514999999996</v>
      </c>
      <c r="O1965">
        <v>10.040284</v>
      </c>
      <c r="P1965" s="1"/>
    </row>
    <row r="1966" spans="3:16" x14ac:dyDescent="0.25">
      <c r="C1966" s="1">
        <v>45009.558762835652</v>
      </c>
      <c r="D1966">
        <v>1.0538087</v>
      </c>
      <c r="E1966">
        <v>-8.7753519999999998</v>
      </c>
      <c r="F1966">
        <v>1.5567628</v>
      </c>
      <c r="G1966" s="1"/>
      <c r="L1966" s="2">
        <v>45009.55874778935</v>
      </c>
      <c r="M1966">
        <v>-9.1764749999999999</v>
      </c>
      <c r="N1966">
        <v>-4.644469</v>
      </c>
      <c r="O1966">
        <v>7.4464639999999997</v>
      </c>
      <c r="P1966" s="1"/>
    </row>
    <row r="1967" spans="3:16" x14ac:dyDescent="0.25">
      <c r="C1967" s="1">
        <v>45009.558763078705</v>
      </c>
      <c r="D1967">
        <v>3.3530275999999998E-2</v>
      </c>
      <c r="E1967">
        <v>-8.8280419999999999</v>
      </c>
      <c r="F1967">
        <v>0.9532178</v>
      </c>
      <c r="G1967" s="1"/>
      <c r="L1967" s="2">
        <v>45009.55874828704</v>
      </c>
      <c r="M1967">
        <v>-8.6500540000000008</v>
      </c>
      <c r="N1967">
        <v>-3.4097721999999999</v>
      </c>
      <c r="O1967">
        <v>5.2977094999999998</v>
      </c>
      <c r="P1967" s="1"/>
    </row>
    <row r="1968" spans="3:16" x14ac:dyDescent="0.25">
      <c r="C1968" s="1">
        <v>45009.558763310182</v>
      </c>
      <c r="D1968">
        <v>-0.29219240000000002</v>
      </c>
      <c r="E1968">
        <v>-8.9573739999999997</v>
      </c>
      <c r="F1968">
        <v>3.3530275999999998E-2</v>
      </c>
      <c r="G1968" s="1"/>
      <c r="L1968" s="2">
        <v>45009.558748298608</v>
      </c>
      <c r="M1968">
        <v>-7.6307115999999997</v>
      </c>
      <c r="N1968">
        <v>-2.3832513999999998</v>
      </c>
      <c r="O1968">
        <v>2.7708886000000001</v>
      </c>
      <c r="P1968" s="1"/>
    </row>
    <row r="1969" spans="3:16" x14ac:dyDescent="0.25">
      <c r="C1969" s="1">
        <v>45009.558763541667</v>
      </c>
      <c r="D1969">
        <v>0.5604346</v>
      </c>
      <c r="E1969">
        <v>-8.8424130000000005</v>
      </c>
      <c r="F1969">
        <v>-0.68497560000000002</v>
      </c>
      <c r="G1969" s="1"/>
      <c r="L1969" s="2">
        <v>45009.558748310184</v>
      </c>
      <c r="M1969">
        <v>-5.4364929999999996</v>
      </c>
      <c r="N1969">
        <v>2.0937196999999999</v>
      </c>
      <c r="O1969">
        <v>2.3928225999999999E-3</v>
      </c>
      <c r="P1969" s="1"/>
    </row>
    <row r="1970" spans="3:16" x14ac:dyDescent="0.25">
      <c r="C1970" s="1">
        <v>45009.55876378472</v>
      </c>
      <c r="D1970">
        <v>1.6286134000000001</v>
      </c>
      <c r="E1970">
        <v>-9.0627549999999992</v>
      </c>
      <c r="F1970">
        <v>-1.1927198000000001</v>
      </c>
      <c r="G1970" s="1"/>
      <c r="L1970" s="2">
        <v>45009.558748310184</v>
      </c>
      <c r="M1970">
        <v>-2.792424</v>
      </c>
      <c r="N1970">
        <v>6.0658054000000003</v>
      </c>
      <c r="O1970">
        <v>-2.333002</v>
      </c>
      <c r="P1970" s="1"/>
    </row>
    <row r="1971" spans="3:16" x14ac:dyDescent="0.25">
      <c r="C1971" s="1">
        <v>45009.558764004629</v>
      </c>
      <c r="D1971">
        <v>1.5663427999999999</v>
      </c>
      <c r="E1971">
        <v>-9.9201720000000009</v>
      </c>
      <c r="F1971">
        <v>-1.0681788000000001</v>
      </c>
      <c r="G1971" s="1"/>
      <c r="L1971" s="2">
        <v>45009.558748807867</v>
      </c>
      <c r="M1971">
        <v>0.76331042999999998</v>
      </c>
      <c r="N1971">
        <v>7.7240314000000003</v>
      </c>
      <c r="O1971">
        <v>-2.3617159999999999</v>
      </c>
      <c r="P1971" s="1"/>
    </row>
    <row r="1972" spans="3:16" x14ac:dyDescent="0.25">
      <c r="C1972" s="1">
        <v>45009.558764247682</v>
      </c>
      <c r="D1972">
        <v>1.0059083</v>
      </c>
      <c r="E1972">
        <v>-9.7621000000000002</v>
      </c>
      <c r="F1972">
        <v>0.28740236000000002</v>
      </c>
      <c r="G1972" s="1"/>
      <c r="L1972" s="2">
        <v>45009.558748819443</v>
      </c>
      <c r="M1972">
        <v>2.5004997000000002</v>
      </c>
      <c r="N1972">
        <v>6.0681979999999998</v>
      </c>
      <c r="O1972">
        <v>1.3136597000000001</v>
      </c>
      <c r="P1972" s="1"/>
    </row>
    <row r="1973" spans="3:16" x14ac:dyDescent="0.25">
      <c r="C1973" s="1">
        <v>45009.558764479167</v>
      </c>
      <c r="D1973">
        <v>0.45026368</v>
      </c>
      <c r="E1973">
        <v>-9.2878860000000003</v>
      </c>
      <c r="F1973">
        <v>0.77119629999999995</v>
      </c>
      <c r="G1973" s="1"/>
      <c r="L1973" s="2">
        <v>45009.558748831019</v>
      </c>
      <c r="M1973">
        <v>3.2614171999999999</v>
      </c>
      <c r="N1973">
        <v>1.1389836</v>
      </c>
      <c r="O1973">
        <v>7.5780690000000002</v>
      </c>
      <c r="P1973" s="1"/>
    </row>
    <row r="1974" spans="3:16" x14ac:dyDescent="0.25">
      <c r="C1974" s="1">
        <v>45009.55876472222</v>
      </c>
      <c r="D1974">
        <v>-0.62749516999999999</v>
      </c>
      <c r="E1974">
        <v>-9.2256155</v>
      </c>
      <c r="F1974">
        <v>-0.34967284999999998</v>
      </c>
      <c r="G1974" s="1"/>
      <c r="L1974" s="2">
        <v>45009.558748842595</v>
      </c>
      <c r="M1974">
        <v>2.8474588000000001</v>
      </c>
      <c r="N1974">
        <v>-4.7162533</v>
      </c>
      <c r="O1974">
        <v>12.263216</v>
      </c>
      <c r="P1974" s="1"/>
    </row>
    <row r="1975" spans="3:16" x14ac:dyDescent="0.25">
      <c r="C1975" s="1">
        <v>45009.558764953705</v>
      </c>
      <c r="D1975">
        <v>-0.84783699999999995</v>
      </c>
      <c r="E1975">
        <v>-9.0196439999999996</v>
      </c>
      <c r="F1975">
        <v>-0.73287599999999997</v>
      </c>
      <c r="G1975" s="1"/>
      <c r="L1975" s="2">
        <v>45009.558748842595</v>
      </c>
      <c r="M1975">
        <v>-0.87338024000000003</v>
      </c>
      <c r="N1975">
        <v>-4.9220360000000003</v>
      </c>
      <c r="O1975">
        <v>11.507084000000001</v>
      </c>
      <c r="P1975" s="1"/>
    </row>
    <row r="1976" spans="3:16" x14ac:dyDescent="0.25">
      <c r="C1976" s="1">
        <v>45009.558765185182</v>
      </c>
      <c r="D1976">
        <v>-0.6658155</v>
      </c>
      <c r="E1976">
        <v>-8.9525830000000006</v>
      </c>
      <c r="F1976">
        <v>-0.82388675</v>
      </c>
      <c r="G1976" s="1"/>
      <c r="L1976" s="2">
        <v>45009.558749328702</v>
      </c>
      <c r="M1976">
        <v>-5.058427</v>
      </c>
      <c r="N1976">
        <v>-2.3018953999999998</v>
      </c>
      <c r="O1976">
        <v>9.193225</v>
      </c>
      <c r="P1976" s="1"/>
    </row>
    <row r="1977" spans="3:16" x14ac:dyDescent="0.25">
      <c r="C1977" s="1">
        <v>45009.558765428243</v>
      </c>
      <c r="D1977">
        <v>-0.96279789999999998</v>
      </c>
      <c r="E1977">
        <v>-9.3836870000000001</v>
      </c>
      <c r="F1977">
        <v>-2.059717</v>
      </c>
      <c r="G1977" s="1"/>
      <c r="L1977" s="2">
        <v>45009.558749351854</v>
      </c>
      <c r="M1977">
        <v>-8.7218389999999992</v>
      </c>
      <c r="N1977">
        <v>-2.2468604999999999</v>
      </c>
      <c r="O1977">
        <v>7.7288170000000003</v>
      </c>
      <c r="P1977" s="1"/>
    </row>
    <row r="1978" spans="3:16" x14ac:dyDescent="0.25">
      <c r="C1978" s="1">
        <v>45009.55876565972</v>
      </c>
      <c r="D1978">
        <v>-0.81430670000000005</v>
      </c>
      <c r="E1978">
        <v>-9.4411679999999993</v>
      </c>
      <c r="F1978">
        <v>-3.0177247999999999</v>
      </c>
      <c r="G1978" s="1"/>
      <c r="L1978" s="2">
        <v>45009.558749351854</v>
      </c>
      <c r="M1978">
        <v>-11.341979</v>
      </c>
      <c r="N1978">
        <v>-3.1250265000000002</v>
      </c>
      <c r="O1978">
        <v>6.9200429999999997</v>
      </c>
      <c r="P1978" s="1"/>
    </row>
    <row r="1979" spans="3:16" x14ac:dyDescent="0.25">
      <c r="C1979" s="1">
        <v>45009.558765891205</v>
      </c>
      <c r="D1979">
        <v>0.12454102</v>
      </c>
      <c r="E1979">
        <v>-9.0148534999999992</v>
      </c>
      <c r="F1979">
        <v>-1.3747412999999999</v>
      </c>
      <c r="G1979" s="1"/>
      <c r="L1979" s="2">
        <v>45009.558749363423</v>
      </c>
      <c r="M1979">
        <v>-13.495520000000001</v>
      </c>
      <c r="N1979">
        <v>-5.4987063000000003</v>
      </c>
      <c r="O1979">
        <v>5.9174503999999999</v>
      </c>
      <c r="P1979" s="1"/>
    </row>
    <row r="1980" spans="3:16" x14ac:dyDescent="0.25">
      <c r="C1980" s="1">
        <v>45009.558766122682</v>
      </c>
      <c r="D1980">
        <v>0.63228519999999999</v>
      </c>
      <c r="E1980">
        <v>-9.0579640000000001</v>
      </c>
      <c r="F1980">
        <v>-9.1010750000000001E-2</v>
      </c>
      <c r="G1980" s="1"/>
      <c r="L1980" s="2">
        <v>45009.558749861113</v>
      </c>
      <c r="M1980">
        <v>-15.122638999999999</v>
      </c>
      <c r="N1980">
        <v>-7.9154571999999996</v>
      </c>
      <c r="O1980">
        <v>4.7712884000000004</v>
      </c>
      <c r="P1980" s="1"/>
    </row>
    <row r="1981" spans="3:16" x14ac:dyDescent="0.25">
      <c r="C1981" s="1">
        <v>45009.558766365742</v>
      </c>
      <c r="D1981">
        <v>0.90052736</v>
      </c>
      <c r="E1981">
        <v>-9.5752889999999997</v>
      </c>
      <c r="F1981">
        <v>-0.15328126</v>
      </c>
      <c r="G1981" s="1"/>
      <c r="L1981" s="2">
        <v>45009.558749861113</v>
      </c>
      <c r="M1981">
        <v>-15.759130000000001</v>
      </c>
      <c r="N1981">
        <v>-9.2961159999999996</v>
      </c>
      <c r="O1981">
        <v>4.0175489999999998</v>
      </c>
      <c r="P1981" s="1"/>
    </row>
    <row r="1982" spans="3:16" x14ac:dyDescent="0.25">
      <c r="C1982" s="1">
        <v>45009.55876659722</v>
      </c>
      <c r="D1982">
        <v>1.4513818999999999</v>
      </c>
      <c r="E1982">
        <v>-9.6902489999999997</v>
      </c>
      <c r="F1982">
        <v>-0.83825689999999997</v>
      </c>
      <c r="G1982" s="1"/>
      <c r="L1982" s="2">
        <v>45009.558749872682</v>
      </c>
      <c r="M1982">
        <v>-15.237494</v>
      </c>
      <c r="N1982">
        <v>-9.9972130000000003</v>
      </c>
      <c r="O1982">
        <v>3.4265219999999998</v>
      </c>
      <c r="P1982" s="1"/>
    </row>
    <row r="1983" spans="3:16" x14ac:dyDescent="0.25">
      <c r="C1983" s="1">
        <v>45009.558766828704</v>
      </c>
      <c r="D1983">
        <v>2.0309765</v>
      </c>
      <c r="E1983">
        <v>-9.2160360000000008</v>
      </c>
      <c r="F1983">
        <v>-0.85741705000000001</v>
      </c>
      <c r="G1983" s="1"/>
      <c r="L1983" s="2">
        <v>45009.558750370372</v>
      </c>
      <c r="M1983">
        <v>-13.552947</v>
      </c>
      <c r="N1983">
        <v>-9.1094760000000008</v>
      </c>
      <c r="O1983">
        <v>3.3140592999999998</v>
      </c>
      <c r="P1983" s="1"/>
    </row>
    <row r="1984" spans="3:16" x14ac:dyDescent="0.25">
      <c r="C1984" s="1">
        <v>45009.558767060182</v>
      </c>
      <c r="D1984">
        <v>1.9303858</v>
      </c>
      <c r="E1984">
        <v>-8.8376230000000007</v>
      </c>
      <c r="F1984">
        <v>-0.46463381999999998</v>
      </c>
      <c r="G1984" s="1"/>
      <c r="L1984" s="2">
        <v>45009.558750381948</v>
      </c>
      <c r="M1984">
        <v>-10.80838</v>
      </c>
      <c r="N1984">
        <v>-7.1162542999999996</v>
      </c>
      <c r="O1984">
        <v>2.8905299000000002</v>
      </c>
      <c r="P1984" s="1"/>
    </row>
    <row r="1985" spans="3:16" x14ac:dyDescent="0.25">
      <c r="C1985" s="1">
        <v>45009.558767303242</v>
      </c>
      <c r="D1985">
        <v>1.4705421000000001</v>
      </c>
      <c r="E1985">
        <v>-8.7945119999999992</v>
      </c>
      <c r="F1985">
        <v>-5.2690430000000003E-2</v>
      </c>
      <c r="G1985" s="1"/>
      <c r="L1985" s="2">
        <v>45009.558750381948</v>
      </c>
      <c r="M1985">
        <v>-8.2767730000000004</v>
      </c>
      <c r="N1985">
        <v>-6.1112690000000001</v>
      </c>
      <c r="O1985">
        <v>2.6177480000000002</v>
      </c>
      <c r="P1985" s="1"/>
    </row>
    <row r="1986" spans="3:16" x14ac:dyDescent="0.25">
      <c r="C1986" s="1">
        <v>45009.55876753472</v>
      </c>
      <c r="D1986">
        <v>0.95800790000000002</v>
      </c>
      <c r="E1986">
        <v>-8.9046830000000003</v>
      </c>
      <c r="F1986">
        <v>-0.37362307</v>
      </c>
      <c r="G1986" s="1"/>
      <c r="L1986" s="2">
        <v>45009.558750393517</v>
      </c>
      <c r="M1986">
        <v>-6.4893349999999996</v>
      </c>
      <c r="N1986">
        <v>-6.5778694</v>
      </c>
      <c r="O1986">
        <v>2.7517459999999998</v>
      </c>
      <c r="P1986" s="1"/>
    </row>
    <row r="1987" spans="3:16" x14ac:dyDescent="0.25">
      <c r="C1987" s="1">
        <v>45009.55876777778</v>
      </c>
      <c r="D1987">
        <v>2.7494825999999999</v>
      </c>
      <c r="E1987">
        <v>-8.6220700000000008</v>
      </c>
      <c r="F1987">
        <v>-0.119750984</v>
      </c>
      <c r="G1987" s="1"/>
      <c r="L1987" s="2">
        <v>45009.558750393517</v>
      </c>
      <c r="M1987">
        <v>-5.1637110000000002</v>
      </c>
      <c r="N1987">
        <v>-6.8674010000000001</v>
      </c>
      <c r="O1987">
        <v>2.4263222</v>
      </c>
      <c r="P1987" s="1"/>
    </row>
    <row r="1988" spans="3:16" x14ac:dyDescent="0.25">
      <c r="C1988" s="1">
        <v>45009.558768009258</v>
      </c>
      <c r="D1988">
        <v>0.83825689999999997</v>
      </c>
      <c r="E1988">
        <v>-8.770562</v>
      </c>
      <c r="F1988">
        <v>-1.7244140999999999</v>
      </c>
      <c r="G1988" s="1"/>
      <c r="L1988" s="2">
        <v>45009.558750891207</v>
      </c>
      <c r="M1988">
        <v>-4.2544389999999996</v>
      </c>
      <c r="N1988">
        <v>-4.9890350000000003</v>
      </c>
      <c r="O1988">
        <v>1.8329021999999999</v>
      </c>
      <c r="P1988" s="1"/>
    </row>
    <row r="1989" spans="3:16" x14ac:dyDescent="0.25">
      <c r="C1989" s="1">
        <v>45009.558768240742</v>
      </c>
      <c r="D1989">
        <v>-0.83346679999999995</v>
      </c>
      <c r="E1989">
        <v>-10.265053999999999</v>
      </c>
      <c r="F1989">
        <v>0.59875489999999998</v>
      </c>
      <c r="G1989" s="1"/>
      <c r="L1989" s="2">
        <v>45009.558750902776</v>
      </c>
      <c r="M1989">
        <v>-4.2113680000000002</v>
      </c>
      <c r="N1989">
        <v>-3.4504502000000001</v>
      </c>
      <c r="O1989">
        <v>2.6775684000000002</v>
      </c>
      <c r="P1989" s="1"/>
    </row>
    <row r="1990" spans="3:16" x14ac:dyDescent="0.25">
      <c r="C1990" s="1">
        <v>45009.55876847222</v>
      </c>
      <c r="D1990">
        <v>-0.33051269999999999</v>
      </c>
      <c r="E1990">
        <v>-10.662627000000001</v>
      </c>
      <c r="F1990">
        <v>-0.57001466000000001</v>
      </c>
      <c r="G1990" s="1"/>
      <c r="L1990" s="2">
        <v>45009.558750914352</v>
      </c>
      <c r="M1990">
        <v>-5.0632130000000002</v>
      </c>
      <c r="N1990">
        <v>-2.5986053999999998</v>
      </c>
      <c r="O1990">
        <v>4.486542</v>
      </c>
      <c r="P1990" s="1"/>
    </row>
    <row r="1991" spans="3:16" x14ac:dyDescent="0.25">
      <c r="C1991" s="1">
        <v>45009.558768703704</v>
      </c>
      <c r="D1991">
        <v>-0.35446290000000003</v>
      </c>
      <c r="E1991">
        <v>-9.1489750000000001</v>
      </c>
      <c r="F1991">
        <v>-1.1064991</v>
      </c>
      <c r="G1991" s="1"/>
      <c r="L1991" s="2">
        <v>45009.558750925928</v>
      </c>
      <c r="M1991">
        <v>-6.1806606999999998</v>
      </c>
      <c r="N1991">
        <v>-1.2418749</v>
      </c>
      <c r="O1991">
        <v>5.73081</v>
      </c>
      <c r="P1991" s="1"/>
    </row>
    <row r="1992" spans="3:16" x14ac:dyDescent="0.25">
      <c r="C1992" s="1">
        <v>45009.558768946757</v>
      </c>
      <c r="D1992">
        <v>2.1986279999999998</v>
      </c>
      <c r="E1992">
        <v>-8.6603910000000006</v>
      </c>
      <c r="F1992">
        <v>5.2690430000000003E-2</v>
      </c>
      <c r="G1992" s="1"/>
      <c r="L1992" s="2">
        <v>45009.55875142361</v>
      </c>
      <c r="M1992">
        <v>-6.5252274999999997</v>
      </c>
      <c r="N1992">
        <v>1.1581261</v>
      </c>
      <c r="O1992">
        <v>5.9270215000000004</v>
      </c>
      <c r="P1992" s="1"/>
    </row>
    <row r="1993" spans="3:16" x14ac:dyDescent="0.25">
      <c r="C1993" s="1">
        <v>45009.558769178242</v>
      </c>
      <c r="D1993">
        <v>3.2236965</v>
      </c>
      <c r="E1993">
        <v>-8.3490380000000002</v>
      </c>
      <c r="F1993">
        <v>0.26824219999999999</v>
      </c>
      <c r="G1993" s="1"/>
      <c r="L1993" s="2">
        <v>45009.558751435186</v>
      </c>
      <c r="M1993">
        <v>-6.0059849999999999</v>
      </c>
      <c r="N1993">
        <v>1.4548361000000001</v>
      </c>
      <c r="O1993">
        <v>5.7930235999999997</v>
      </c>
      <c r="P1993" s="1"/>
    </row>
    <row r="1994" spans="3:16" x14ac:dyDescent="0.25">
      <c r="C1994" s="1">
        <v>45009.558769409719</v>
      </c>
      <c r="D1994">
        <v>3.2332765999999999</v>
      </c>
      <c r="E1994">
        <v>-8.8424130000000005</v>
      </c>
      <c r="F1994">
        <v>1.949546</v>
      </c>
      <c r="G1994" s="1"/>
      <c r="L1994" s="2">
        <v>45009.558751435186</v>
      </c>
      <c r="M1994">
        <v>-5.4723854000000003</v>
      </c>
      <c r="N1994">
        <v>-0.80877405000000002</v>
      </c>
      <c r="O1994">
        <v>5.4317073999999996</v>
      </c>
      <c r="P1994" s="1"/>
    </row>
    <row r="1995" spans="3:16" x14ac:dyDescent="0.25">
      <c r="C1995" s="1">
        <v>45009.558769641204</v>
      </c>
      <c r="D1995">
        <v>2.8883936000000001</v>
      </c>
      <c r="E1995">
        <v>-9.6088190000000004</v>
      </c>
      <c r="F1995">
        <v>1.6525635999999999</v>
      </c>
      <c r="G1995" s="1"/>
      <c r="L1995" s="2">
        <v>45009.558751944445</v>
      </c>
      <c r="M1995">
        <v>-5.3431730000000002</v>
      </c>
      <c r="N1995">
        <v>-1.8185452</v>
      </c>
      <c r="O1995">
        <v>4.8574299999999999</v>
      </c>
      <c r="P1995" s="1"/>
    </row>
    <row r="1996" spans="3:16" x14ac:dyDescent="0.25">
      <c r="C1996" s="1">
        <v>45009.558769872689</v>
      </c>
      <c r="D1996">
        <v>1.9974464000000001</v>
      </c>
      <c r="E1996">
        <v>-9.6136079999999993</v>
      </c>
      <c r="F1996">
        <v>1.4370117E-2</v>
      </c>
      <c r="G1996" s="1"/>
      <c r="L1996" s="2">
        <v>45009.558751956021</v>
      </c>
      <c r="M1996">
        <v>-5.7523455999999999</v>
      </c>
      <c r="N1996">
        <v>-2.8809586</v>
      </c>
      <c r="O1996">
        <v>4.2711883000000004</v>
      </c>
      <c r="P1996" s="1"/>
    </row>
    <row r="1997" spans="3:16" x14ac:dyDescent="0.25">
      <c r="C1997" s="1">
        <v>45009.558770115742</v>
      </c>
      <c r="D1997">
        <v>1.5567628</v>
      </c>
      <c r="E1997">
        <v>-9.6088190000000004</v>
      </c>
      <c r="F1997">
        <v>-0.29219240000000002</v>
      </c>
      <c r="G1997" s="1"/>
      <c r="L1997" s="2">
        <v>45009.558751956021</v>
      </c>
      <c r="M1997">
        <v>-6.1950180000000001</v>
      </c>
      <c r="N1997">
        <v>-3.4480574000000002</v>
      </c>
      <c r="O1997">
        <v>4.4889355000000002</v>
      </c>
      <c r="P1997" s="1"/>
    </row>
    <row r="1998" spans="3:16" x14ac:dyDescent="0.25">
      <c r="C1998" s="1">
        <v>45009.558770347219</v>
      </c>
      <c r="D1998">
        <v>1.5519727000000001</v>
      </c>
      <c r="E1998">
        <v>-9.6519290000000009</v>
      </c>
      <c r="F1998">
        <v>0.27782230000000002</v>
      </c>
      <c r="G1998" s="1"/>
      <c r="L1998" s="2">
        <v>45009.558751956021</v>
      </c>
      <c r="M1998">
        <v>-7.2239319999999996</v>
      </c>
      <c r="N1998">
        <v>-4.4171505</v>
      </c>
      <c r="O1998">
        <v>5.3264230000000001</v>
      </c>
      <c r="P1998" s="1"/>
    </row>
    <row r="1999" spans="3:16" x14ac:dyDescent="0.25">
      <c r="C1999" s="1">
        <v>45009.55877059028</v>
      </c>
      <c r="D1999">
        <v>1.0777588</v>
      </c>
      <c r="E1999">
        <v>-9.2830960000000005</v>
      </c>
      <c r="F1999">
        <v>0.32572266</v>
      </c>
      <c r="G1999" s="1"/>
      <c r="L1999" s="2">
        <v>45009.558751956021</v>
      </c>
      <c r="M1999">
        <v>-8.2145604999999993</v>
      </c>
      <c r="N1999">
        <v>-5.0871409999999999</v>
      </c>
      <c r="O1999">
        <v>6.0538410000000002</v>
      </c>
      <c r="P1999" s="1"/>
    </row>
    <row r="2000" spans="3:16" x14ac:dyDescent="0.25">
      <c r="C2000" s="1">
        <v>45009.558770821757</v>
      </c>
      <c r="D2000">
        <v>0.62749516999999999</v>
      </c>
      <c r="E2000">
        <v>-9.1633449999999996</v>
      </c>
      <c r="F2000">
        <v>0.2203418</v>
      </c>
      <c r="G2000" s="1"/>
      <c r="L2000" s="2">
        <v>45009.558752453704</v>
      </c>
      <c r="M2000">
        <v>-9.1477609999999991</v>
      </c>
      <c r="N2000">
        <v>-5.0057850000000004</v>
      </c>
      <c r="O2000">
        <v>6.2500530000000003</v>
      </c>
      <c r="P2000" s="1"/>
    </row>
    <row r="2001" spans="3:16" x14ac:dyDescent="0.25">
      <c r="C2001" s="1">
        <v>45009.558771053242</v>
      </c>
      <c r="D2001">
        <v>0.71371585000000004</v>
      </c>
      <c r="E2001">
        <v>-9.2926760000000002</v>
      </c>
      <c r="F2001">
        <v>0.3161426</v>
      </c>
      <c r="G2001" s="1"/>
      <c r="L2001" s="2">
        <v>45009.558752488425</v>
      </c>
      <c r="M2001">
        <v>-9.5473619999999997</v>
      </c>
      <c r="N2001">
        <v>-4.3836513000000004</v>
      </c>
      <c r="O2001">
        <v>6.3888363999999997</v>
      </c>
      <c r="P2001" s="1"/>
    </row>
    <row r="2002" spans="3:16" x14ac:dyDescent="0.25">
      <c r="C2002" s="1">
        <v>45009.558771284719</v>
      </c>
      <c r="D2002">
        <v>1.346001</v>
      </c>
      <c r="E2002">
        <v>-9.1777149999999992</v>
      </c>
      <c r="F2002">
        <v>0.52690433999999997</v>
      </c>
      <c r="G2002" s="1"/>
      <c r="L2002" s="2">
        <v>45009.558752488425</v>
      </c>
      <c r="M2002">
        <v>-9.1573320000000002</v>
      </c>
      <c r="N2002">
        <v>-5.0249275999999998</v>
      </c>
      <c r="O2002">
        <v>6.9535426999999999</v>
      </c>
      <c r="P2002" s="1"/>
    </row>
    <row r="2003" spans="3:16" x14ac:dyDescent="0.25">
      <c r="C2003" s="1">
        <v>45009.55877152778</v>
      </c>
      <c r="D2003">
        <v>2.4189699</v>
      </c>
      <c r="E2003">
        <v>-9.1058649999999997</v>
      </c>
      <c r="F2003">
        <v>1.0154882999999999</v>
      </c>
      <c r="G2003" s="1"/>
      <c r="L2003" s="2">
        <v>45009.558752488425</v>
      </c>
      <c r="M2003">
        <v>-8.5471620000000001</v>
      </c>
      <c r="N2003">
        <v>-4.3214379999999997</v>
      </c>
      <c r="O2003">
        <v>6.4462643000000002</v>
      </c>
      <c r="P2003" s="1"/>
    </row>
    <row r="2004" spans="3:16" x14ac:dyDescent="0.25">
      <c r="C2004" s="1">
        <v>45009.558771759257</v>
      </c>
      <c r="D2004">
        <v>2.8548634000000002</v>
      </c>
      <c r="E2004">
        <v>-9.3788970000000003</v>
      </c>
      <c r="F2004">
        <v>0.97237795999999999</v>
      </c>
      <c r="G2004" s="1"/>
      <c r="L2004" s="2">
        <v>45009.558752997684</v>
      </c>
      <c r="M2004">
        <v>-7.6642109999999999</v>
      </c>
      <c r="N2004">
        <v>-2.8474588000000001</v>
      </c>
      <c r="O2004">
        <v>5.8313090000000001</v>
      </c>
      <c r="P2004" s="1"/>
    </row>
    <row r="2005" spans="3:16" x14ac:dyDescent="0.25">
      <c r="C2005" s="1">
        <v>45009.558771990742</v>
      </c>
      <c r="D2005">
        <v>2.5483009999999999</v>
      </c>
      <c r="E2005">
        <v>-9.3836870000000001</v>
      </c>
      <c r="F2005">
        <v>0.71371585000000004</v>
      </c>
      <c r="G2005" s="1"/>
      <c r="L2005" s="2">
        <v>45009.558752997684</v>
      </c>
      <c r="M2005">
        <v>-6.8889364999999998</v>
      </c>
      <c r="N2005">
        <v>-3.1537402000000001</v>
      </c>
      <c r="O2005">
        <v>6.1232332999999999</v>
      </c>
      <c r="P2005" s="1"/>
    </row>
    <row r="2006" spans="3:16" x14ac:dyDescent="0.25">
      <c r="C2006" s="1">
        <v>45009.558772222219</v>
      </c>
      <c r="D2006">
        <v>2.0836670000000002</v>
      </c>
      <c r="E2006">
        <v>-9.2399850000000008</v>
      </c>
      <c r="F2006">
        <v>0.66102539999999999</v>
      </c>
      <c r="G2006" s="1"/>
      <c r="L2006" s="2">
        <v>45009.55875300926</v>
      </c>
      <c r="M2006">
        <v>-6.9655066000000003</v>
      </c>
      <c r="N2006">
        <v>-4.8933225</v>
      </c>
      <c r="O2006">
        <v>6.9080789999999999</v>
      </c>
      <c r="P2006" s="1"/>
    </row>
    <row r="2007" spans="3:16" x14ac:dyDescent="0.25">
      <c r="C2007" s="1">
        <v>45009.558772453704</v>
      </c>
      <c r="D2007">
        <v>1.6334033999999999</v>
      </c>
      <c r="E2007">
        <v>-9.3788970000000003</v>
      </c>
      <c r="F2007">
        <v>0.39278321999999999</v>
      </c>
      <c r="G2007" s="1"/>
      <c r="L2007" s="2">
        <v>45009.558753518519</v>
      </c>
      <c r="M2007">
        <v>-8.0398840000000007</v>
      </c>
      <c r="N2007">
        <v>-7.0564340000000003</v>
      </c>
      <c r="O2007">
        <v>7.4464639999999997</v>
      </c>
      <c r="P2007" s="1"/>
    </row>
    <row r="2008" spans="3:16" x14ac:dyDescent="0.25">
      <c r="C2008" s="1">
        <v>45009.558772685188</v>
      </c>
      <c r="D2008">
        <v>1.5471827</v>
      </c>
      <c r="E2008">
        <v>-9.0579640000000001</v>
      </c>
      <c r="F2008">
        <v>0.48379397000000002</v>
      </c>
      <c r="G2008" s="1"/>
      <c r="L2008" s="2">
        <v>45009.558753518519</v>
      </c>
      <c r="M2008">
        <v>-9.5162549999999992</v>
      </c>
      <c r="N2008">
        <v>-8.7409809999999997</v>
      </c>
      <c r="O2008">
        <v>7.3603224999999997</v>
      </c>
      <c r="P2008" s="1"/>
    </row>
    <row r="2009" spans="3:16" x14ac:dyDescent="0.25">
      <c r="C2009" s="1">
        <v>45009.558772928242</v>
      </c>
      <c r="D2009">
        <v>1.6238233</v>
      </c>
      <c r="E2009">
        <v>-9.1202345000000005</v>
      </c>
      <c r="F2009">
        <v>0.65623540000000002</v>
      </c>
      <c r="G2009" s="1"/>
      <c r="L2009" s="2">
        <v>45009.558753518519</v>
      </c>
      <c r="M2009">
        <v>-11.026127000000001</v>
      </c>
      <c r="N2009">
        <v>-9.1286179999999995</v>
      </c>
      <c r="O2009">
        <v>6.2500530000000003</v>
      </c>
      <c r="P2009" s="1"/>
    </row>
    <row r="2010" spans="3:16" x14ac:dyDescent="0.25">
      <c r="C2010" s="1">
        <v>45009.558773159719</v>
      </c>
      <c r="D2010">
        <v>1.331631</v>
      </c>
      <c r="E2010">
        <v>-9.857901</v>
      </c>
      <c r="F2010">
        <v>6.7060549999999997E-2</v>
      </c>
      <c r="G2010" s="1"/>
      <c r="L2010" s="2">
        <v>45009.558753530095</v>
      </c>
      <c r="M2010">
        <v>-11.91865</v>
      </c>
      <c r="N2010">
        <v>-8.0279199999999999</v>
      </c>
      <c r="O2010">
        <v>4.5056849999999997</v>
      </c>
      <c r="P2010" s="1"/>
    </row>
    <row r="2011" spans="3:16" x14ac:dyDescent="0.25">
      <c r="C2011" s="1">
        <v>45009.558773391203</v>
      </c>
      <c r="D2011">
        <v>0.65623540000000002</v>
      </c>
      <c r="E2011">
        <v>-9.9441210000000009</v>
      </c>
      <c r="F2011">
        <v>-6.2270510000000001E-2</v>
      </c>
      <c r="G2011" s="1"/>
      <c r="L2011" s="2">
        <v>45009.558753530095</v>
      </c>
      <c r="M2011">
        <v>-11.136196</v>
      </c>
      <c r="N2011">
        <v>-6.6999034999999996</v>
      </c>
      <c r="O2011">
        <v>3.6227336000000001</v>
      </c>
      <c r="P2011" s="1"/>
    </row>
    <row r="2012" spans="3:16" x14ac:dyDescent="0.25">
      <c r="C2012" s="1">
        <v>45009.558773645833</v>
      </c>
      <c r="D2012">
        <v>0.52211430000000003</v>
      </c>
      <c r="E2012">
        <v>-8.9190529999999999</v>
      </c>
      <c r="F2012">
        <v>1.7148341</v>
      </c>
      <c r="G2012" s="1"/>
      <c r="L2012" s="2">
        <v>45009.558754016201</v>
      </c>
      <c r="M2012">
        <v>-10.025926999999999</v>
      </c>
      <c r="N2012">
        <v>-7.3698936000000002</v>
      </c>
      <c r="O2012">
        <v>4.5463630000000004</v>
      </c>
      <c r="P2012" s="1"/>
    </row>
    <row r="2013" spans="3:16" x14ac:dyDescent="0.25">
      <c r="C2013" s="1">
        <v>45009.558773865741</v>
      </c>
      <c r="D2013">
        <v>1.2454102</v>
      </c>
      <c r="E2013">
        <v>-8.1622269999999997</v>
      </c>
      <c r="F2013">
        <v>2.3710694000000001</v>
      </c>
      <c r="G2013" s="1"/>
      <c r="L2013" s="2">
        <v>45009.55875405093</v>
      </c>
      <c r="M2013">
        <v>-9.6622179999999993</v>
      </c>
      <c r="N2013">
        <v>-8.7768739999999994</v>
      </c>
      <c r="O2013">
        <v>6.0394845000000004</v>
      </c>
      <c r="P2013" s="1"/>
    </row>
    <row r="2014" spans="3:16" x14ac:dyDescent="0.25">
      <c r="C2014" s="1">
        <v>45009.558774108795</v>
      </c>
      <c r="D2014">
        <v>2.0261866999999998</v>
      </c>
      <c r="E2014">
        <v>-8.4927399999999995</v>
      </c>
      <c r="F2014">
        <v>1.8585353</v>
      </c>
      <c r="G2014" s="1"/>
      <c r="L2014" s="2">
        <v>45009.55875405093</v>
      </c>
      <c r="M2014">
        <v>-10.188639</v>
      </c>
      <c r="N2014">
        <v>-9.1645109999999992</v>
      </c>
      <c r="O2014">
        <v>7.0085772999999998</v>
      </c>
      <c r="P2014" s="1"/>
    </row>
    <row r="2015" spans="3:16" x14ac:dyDescent="0.25">
      <c r="C2015" s="1">
        <v>45009.558774340279</v>
      </c>
      <c r="D2015">
        <v>2.2800585999999998</v>
      </c>
      <c r="E2015">
        <v>-8.7609820000000003</v>
      </c>
      <c r="F2015">
        <v>1.5376027000000001</v>
      </c>
      <c r="G2015" s="1"/>
      <c r="L2015" s="2">
        <v>45009.55875405093</v>
      </c>
      <c r="M2015">
        <v>-11.291729999999999</v>
      </c>
      <c r="N2015">
        <v>-8.7984085000000007</v>
      </c>
      <c r="O2015">
        <v>7.3483580000000002</v>
      </c>
      <c r="P2015" s="1"/>
    </row>
    <row r="2016" spans="3:16" x14ac:dyDescent="0.25">
      <c r="C2016" s="1">
        <v>45009.558774571757</v>
      </c>
      <c r="D2016">
        <v>1.6621436000000001</v>
      </c>
      <c r="E2016">
        <v>-8.5071100000000008</v>
      </c>
      <c r="F2016">
        <v>0.72808600000000001</v>
      </c>
      <c r="G2016" s="1"/>
      <c r="L2016" s="2">
        <v>45009.558754548612</v>
      </c>
      <c r="M2016">
        <v>-11.684153</v>
      </c>
      <c r="N2016">
        <v>-7.7982089999999999</v>
      </c>
      <c r="O2016">
        <v>7.1736820000000003</v>
      </c>
      <c r="P2016" s="1"/>
    </row>
    <row r="2017" spans="3:16" x14ac:dyDescent="0.25">
      <c r="C2017" s="1">
        <v>45009.558774814817</v>
      </c>
      <c r="D2017">
        <v>0.97237795999999999</v>
      </c>
      <c r="E2017">
        <v>-8.2197075000000002</v>
      </c>
      <c r="F2017">
        <v>-1.0490185999999999</v>
      </c>
      <c r="G2017" s="1"/>
      <c r="L2017" s="2">
        <v>45009.558754560188</v>
      </c>
      <c r="M2017">
        <v>-10.523633999999999</v>
      </c>
      <c r="N2017">
        <v>-4.3740797000000002</v>
      </c>
      <c r="O2017">
        <v>5.3647083999999996</v>
      </c>
      <c r="P2017" s="1"/>
    </row>
    <row r="2018" spans="3:16" x14ac:dyDescent="0.25">
      <c r="C2018" s="1">
        <v>45009.558775046295</v>
      </c>
      <c r="D2018">
        <v>0.10538086000000001</v>
      </c>
      <c r="E2018">
        <v>-8.5071100000000008</v>
      </c>
      <c r="F2018">
        <v>-1.9926564</v>
      </c>
      <c r="G2018" s="1"/>
      <c r="L2018" s="2">
        <v>45009.558754560188</v>
      </c>
      <c r="M2018">
        <v>-8.1020974999999993</v>
      </c>
      <c r="N2018">
        <v>-2.4598217</v>
      </c>
      <c r="O2018">
        <v>5.4269220000000002</v>
      </c>
      <c r="P2018" s="1"/>
    </row>
    <row r="2019" spans="3:16" x14ac:dyDescent="0.25">
      <c r="C2019" s="1">
        <v>45009.558775289355</v>
      </c>
      <c r="D2019">
        <v>-0.61791510000000005</v>
      </c>
      <c r="E2019">
        <v>-8.9909040000000005</v>
      </c>
      <c r="F2019">
        <v>-1.3986913999999999</v>
      </c>
      <c r="G2019" s="1"/>
      <c r="L2019" s="2">
        <v>45009.558755057871</v>
      </c>
      <c r="M2019">
        <v>-6.2835520000000002</v>
      </c>
      <c r="N2019">
        <v>-4.2687955000000004</v>
      </c>
      <c r="O2019">
        <v>7.176075</v>
      </c>
      <c r="P2019" s="1"/>
    </row>
    <row r="2020" spans="3:16" x14ac:dyDescent="0.25">
      <c r="C2020" s="1">
        <v>45009.558775509257</v>
      </c>
      <c r="D2020">
        <v>-0.12933106999999999</v>
      </c>
      <c r="E2020">
        <v>-9.2783060000000006</v>
      </c>
      <c r="F2020">
        <v>-2.3950196999999999E-2</v>
      </c>
      <c r="G2020" s="1"/>
      <c r="L2020" s="2">
        <v>45009.558755081016</v>
      </c>
      <c r="M2020">
        <v>-5.1110689999999996</v>
      </c>
      <c r="N2020">
        <v>-5.4580282999999996</v>
      </c>
      <c r="O2020">
        <v>8.6524470000000004</v>
      </c>
      <c r="P2020" s="1"/>
    </row>
    <row r="2021" spans="3:16" x14ac:dyDescent="0.25">
      <c r="C2021" s="1">
        <v>45009.558775752317</v>
      </c>
      <c r="D2021">
        <v>1.9926564</v>
      </c>
      <c r="E2021">
        <v>-8.9956940000000003</v>
      </c>
      <c r="F2021">
        <v>1.3124708</v>
      </c>
      <c r="G2021" s="1"/>
      <c r="L2021" s="2">
        <v>45009.558755092592</v>
      </c>
      <c r="M2021">
        <v>-5.3718867000000001</v>
      </c>
      <c r="N2021">
        <v>-6.1328044000000004</v>
      </c>
      <c r="O2021">
        <v>8.8773719999999994</v>
      </c>
      <c r="P2021" s="1"/>
    </row>
    <row r="2022" spans="3:16" x14ac:dyDescent="0.25">
      <c r="C2022" s="1">
        <v>45009.558775983794</v>
      </c>
      <c r="D2022">
        <v>3.4440382</v>
      </c>
      <c r="E2022">
        <v>-7.2904396</v>
      </c>
      <c r="F2022">
        <v>1.6046631</v>
      </c>
      <c r="G2022" s="1"/>
      <c r="L2022" s="2">
        <v>45009.558755092592</v>
      </c>
      <c r="M2022">
        <v>-6.4677996999999996</v>
      </c>
      <c r="N2022">
        <v>-5.7667026999999997</v>
      </c>
      <c r="O2022">
        <v>8.9347999999999992</v>
      </c>
      <c r="P2022" s="1"/>
    </row>
    <row r="2023" spans="3:16" x14ac:dyDescent="0.25">
      <c r="C2023" s="1">
        <v>45009.558776215279</v>
      </c>
      <c r="D2023">
        <v>3.0943654</v>
      </c>
      <c r="E2023">
        <v>-6.6916846999999997</v>
      </c>
      <c r="F2023">
        <v>-1.7531543999999999</v>
      </c>
      <c r="G2023" s="1"/>
      <c r="L2023" s="2">
        <v>45009.558755092592</v>
      </c>
      <c r="M2023">
        <v>-8.0255270000000003</v>
      </c>
      <c r="N2023">
        <v>-5.3192449999999996</v>
      </c>
      <c r="O2023">
        <v>8.8606219999999993</v>
      </c>
      <c r="P2023" s="1"/>
    </row>
    <row r="2024" spans="3:16" x14ac:dyDescent="0.25">
      <c r="C2024" s="1">
        <v>45009.558776446756</v>
      </c>
      <c r="D2024">
        <v>2.8979737999999999</v>
      </c>
      <c r="E2024">
        <v>-8.3059279999999998</v>
      </c>
      <c r="F2024">
        <v>-4.1290139999999997</v>
      </c>
      <c r="G2024" s="1"/>
      <c r="L2024" s="2">
        <v>45009.558755590275</v>
      </c>
      <c r="M2024">
        <v>-9.3655080000000002</v>
      </c>
      <c r="N2024">
        <v>-5.1349973999999996</v>
      </c>
      <c r="O2024">
        <v>8.5591270000000002</v>
      </c>
      <c r="P2024" s="1"/>
    </row>
    <row r="2025" spans="3:16" x14ac:dyDescent="0.25">
      <c r="C2025" s="1">
        <v>45009.558776689817</v>
      </c>
      <c r="D2025">
        <v>3.1518459999999999</v>
      </c>
      <c r="E2025">
        <v>-9.1393950000000004</v>
      </c>
      <c r="F2025">
        <v>-1.346001</v>
      </c>
      <c r="G2025" s="1"/>
      <c r="L2025" s="2">
        <v>45009.558755706021</v>
      </c>
      <c r="M2025">
        <v>-10.552348</v>
      </c>
      <c r="N2025">
        <v>-5.5130634000000001</v>
      </c>
      <c r="O2025">
        <v>7.9704924000000004</v>
      </c>
      <c r="P2025" s="1"/>
    </row>
    <row r="2026" spans="3:16" x14ac:dyDescent="0.25">
      <c r="C2026" s="1">
        <v>45009.55877693287</v>
      </c>
      <c r="D2026">
        <v>2.6872120000000002</v>
      </c>
      <c r="E2026">
        <v>-7.3958206000000004</v>
      </c>
      <c r="F2026">
        <v>1.1112891</v>
      </c>
      <c r="G2026" s="1"/>
      <c r="L2026" s="2">
        <v>45009.558755706021</v>
      </c>
      <c r="M2026">
        <v>-11.705688</v>
      </c>
      <c r="N2026">
        <v>-5.8480587000000002</v>
      </c>
      <c r="O2026">
        <v>7.2000029999999997</v>
      </c>
      <c r="P2026" s="1"/>
    </row>
    <row r="2027" spans="3:16" x14ac:dyDescent="0.25">
      <c r="C2027" s="1">
        <v>45009.558777152779</v>
      </c>
      <c r="D2027">
        <v>0.61791510000000005</v>
      </c>
      <c r="E2027">
        <v>-6.1887306999999998</v>
      </c>
      <c r="F2027">
        <v>-2.955454</v>
      </c>
      <c r="G2027" s="1"/>
      <c r="L2027" s="2">
        <v>45009.558755706021</v>
      </c>
      <c r="M2027">
        <v>-12.531212</v>
      </c>
      <c r="N2027">
        <v>-6.2859449999999999</v>
      </c>
      <c r="O2027">
        <v>6.4989059999999998</v>
      </c>
      <c r="P2027" s="1"/>
    </row>
    <row r="2028" spans="3:16" x14ac:dyDescent="0.25">
      <c r="C2028" s="1">
        <v>45009.558777395832</v>
      </c>
      <c r="D2028">
        <v>-1.1304493</v>
      </c>
      <c r="E2028">
        <v>-6.3803324999999997</v>
      </c>
      <c r="F2028">
        <v>-3.9853127000000002</v>
      </c>
      <c r="G2028" s="1"/>
      <c r="L2028" s="2">
        <v>45009.558756631945</v>
      </c>
      <c r="M2028">
        <v>-12.679567</v>
      </c>
      <c r="N2028">
        <v>-5.8337016000000004</v>
      </c>
      <c r="O2028">
        <v>6.5347986000000002</v>
      </c>
      <c r="P2028" s="1"/>
    </row>
    <row r="2029" spans="3:16" x14ac:dyDescent="0.25">
      <c r="C2029" s="1">
        <v>45009.558777627317</v>
      </c>
      <c r="D2029">
        <v>0.46942386000000003</v>
      </c>
      <c r="E2029">
        <v>-7.798184</v>
      </c>
      <c r="F2029">
        <v>-1.4082716</v>
      </c>
      <c r="G2029" s="1"/>
      <c r="L2029" s="2">
        <v>45009.558756643521</v>
      </c>
      <c r="M2029">
        <v>-12.58864</v>
      </c>
      <c r="N2029">
        <v>-5.4436717000000003</v>
      </c>
      <c r="O2029">
        <v>6.4558353000000004</v>
      </c>
      <c r="P2029" s="1"/>
    </row>
    <row r="2030" spans="3:16" x14ac:dyDescent="0.25">
      <c r="C2030" s="1">
        <v>45009.558777858794</v>
      </c>
      <c r="D2030">
        <v>2.5722510000000001</v>
      </c>
      <c r="E2030">
        <v>-8.9190529999999999</v>
      </c>
      <c r="F2030">
        <v>0.15328126</v>
      </c>
      <c r="G2030" s="1"/>
      <c r="L2030" s="2">
        <v>45009.558756643521</v>
      </c>
      <c r="M2030">
        <v>-12.1148615</v>
      </c>
      <c r="N2030">
        <v>-4.5320062999999999</v>
      </c>
      <c r="O2030">
        <v>5.7092749999999999</v>
      </c>
      <c r="P2030" s="1"/>
    </row>
    <row r="2031" spans="3:16" x14ac:dyDescent="0.25">
      <c r="C2031" s="1">
        <v>45009.558778101855</v>
      </c>
      <c r="D2031">
        <v>4.0859036</v>
      </c>
      <c r="E2031">
        <v>-9.5609190000000002</v>
      </c>
      <c r="F2031">
        <v>-1.5519727000000001</v>
      </c>
      <c r="G2031" s="1"/>
      <c r="L2031" s="2">
        <v>45009.558756666665</v>
      </c>
      <c r="M2031">
        <v>-11.196016999999999</v>
      </c>
      <c r="N2031">
        <v>-3.711268</v>
      </c>
      <c r="O2031">
        <v>5.4580282999999996</v>
      </c>
      <c r="P2031" s="1"/>
    </row>
    <row r="2032" spans="3:16" x14ac:dyDescent="0.25">
      <c r="C2032" s="1">
        <v>45009.558778333332</v>
      </c>
      <c r="D2032">
        <v>3.3769776999999999</v>
      </c>
      <c r="E2032">
        <v>-9.5848680000000002</v>
      </c>
      <c r="F2032">
        <v>-4.5122169999999997</v>
      </c>
      <c r="G2032" s="1"/>
      <c r="L2032" s="2">
        <v>45009.558756666665</v>
      </c>
      <c r="M2032">
        <v>-10.167104</v>
      </c>
      <c r="N2032">
        <v>-1.3136597000000001</v>
      </c>
      <c r="O2032">
        <v>4.5726842999999997</v>
      </c>
      <c r="P2032" s="1"/>
    </row>
    <row r="2033" spans="3:16" x14ac:dyDescent="0.25">
      <c r="C2033" s="1">
        <v>45009.558778564817</v>
      </c>
      <c r="D2033">
        <v>2.3519093999999998</v>
      </c>
      <c r="E2033">
        <v>-8.5406399999999998</v>
      </c>
      <c r="F2033">
        <v>-2.9746144000000001</v>
      </c>
      <c r="G2033" s="1"/>
      <c r="L2033" s="2">
        <v>45009.558757141203</v>
      </c>
      <c r="M2033">
        <v>-8.9371930000000006</v>
      </c>
      <c r="N2033">
        <v>1.2394822000000001</v>
      </c>
      <c r="O2033">
        <v>4.0462629999999997</v>
      </c>
      <c r="P2033" s="1"/>
    </row>
    <row r="2034" spans="3:16" x14ac:dyDescent="0.25">
      <c r="C2034" s="1">
        <v>45009.55877880787</v>
      </c>
      <c r="D2034">
        <v>2.7590625000000002</v>
      </c>
      <c r="E2034">
        <v>-7.5059915000000004</v>
      </c>
      <c r="F2034">
        <v>-1.9543360000000001</v>
      </c>
      <c r="G2034" s="1"/>
      <c r="L2034" s="2">
        <v>45009.558757164355</v>
      </c>
      <c r="M2034">
        <v>-7.8173513000000003</v>
      </c>
      <c r="N2034">
        <v>1.2011969</v>
      </c>
      <c r="O2034">
        <v>1.7156537999999999</v>
      </c>
      <c r="P2034" s="1"/>
    </row>
    <row r="2035" spans="3:16" x14ac:dyDescent="0.25">
      <c r="C2035" s="1">
        <v>45009.558779039355</v>
      </c>
      <c r="D2035">
        <v>2.1507277</v>
      </c>
      <c r="E2035">
        <v>-7.4006103999999997</v>
      </c>
      <c r="F2035">
        <v>-4.1912839999999996</v>
      </c>
      <c r="G2035" s="1"/>
      <c r="L2035" s="2">
        <v>45009.558757164355</v>
      </c>
      <c r="M2035">
        <v>-5.271388</v>
      </c>
      <c r="N2035">
        <v>-2.1535404000000001E-2</v>
      </c>
      <c r="O2035">
        <v>4.6540400000000002</v>
      </c>
      <c r="P2035" s="1"/>
    </row>
    <row r="2036" spans="3:16" x14ac:dyDescent="0.25">
      <c r="C2036" s="1">
        <v>45009.558779259256</v>
      </c>
      <c r="D2036">
        <v>2.3614893000000001</v>
      </c>
      <c r="E2036">
        <v>-6.8880762999999998</v>
      </c>
      <c r="F2036">
        <v>-4.1817039999999999</v>
      </c>
      <c r="G2036" s="1"/>
      <c r="L2036" s="2">
        <v>45009.558757175924</v>
      </c>
      <c r="M2036">
        <v>-4.6707897000000003</v>
      </c>
      <c r="N2036">
        <v>-2.5651060000000001</v>
      </c>
      <c r="O2036">
        <v>6.6448684</v>
      </c>
      <c r="P2036" s="1"/>
    </row>
    <row r="2037" spans="3:16" x14ac:dyDescent="0.25">
      <c r="C2037" s="1">
        <v>45009.558779513885</v>
      </c>
      <c r="D2037">
        <v>3.9326222</v>
      </c>
      <c r="E2037">
        <v>-6.6533647</v>
      </c>
      <c r="F2037">
        <v>-2.9458742</v>
      </c>
      <c r="G2037" s="1"/>
      <c r="L2037" s="2">
        <v>45009.558757685183</v>
      </c>
      <c r="M2037">
        <v>-6.0825553000000001</v>
      </c>
      <c r="N2037">
        <v>-6.4630140000000003</v>
      </c>
      <c r="O2037">
        <v>6.8243302999999997</v>
      </c>
      <c r="P2037" s="1"/>
    </row>
    <row r="2038" spans="3:16" x14ac:dyDescent="0.25">
      <c r="C2038" s="1">
        <v>45009.55877974537</v>
      </c>
      <c r="D2038">
        <v>5.0487013000000003</v>
      </c>
      <c r="E2038">
        <v>-7.0700979999999998</v>
      </c>
      <c r="F2038">
        <v>-5.1013919999999997</v>
      </c>
      <c r="G2038" s="1"/>
      <c r="L2038" s="2">
        <v>45009.558757685183</v>
      </c>
      <c r="M2038">
        <v>-7.6881389999999996</v>
      </c>
      <c r="N2038">
        <v>-7.075577</v>
      </c>
      <c r="O2038">
        <v>5.960521</v>
      </c>
      <c r="P2038" s="1"/>
    </row>
    <row r="2039" spans="3:16" x14ac:dyDescent="0.25">
      <c r="C2039" s="1">
        <v>45009.558779976855</v>
      </c>
      <c r="D2039">
        <v>5.7432569999999998</v>
      </c>
      <c r="E2039">
        <v>-6.5719336999999998</v>
      </c>
      <c r="F2039">
        <v>-4.4068360000000002</v>
      </c>
      <c r="G2039" s="1"/>
      <c r="L2039" s="2">
        <v>45009.558757685183</v>
      </c>
      <c r="M2039">
        <v>-9.1166540000000005</v>
      </c>
      <c r="N2039">
        <v>-5.8049879999999998</v>
      </c>
      <c r="O2039">
        <v>5.0321059999999997</v>
      </c>
      <c r="P2039" s="1"/>
    </row>
    <row r="2040" spans="3:16" x14ac:dyDescent="0.25">
      <c r="C2040" s="1">
        <v>45009.558780208332</v>
      </c>
      <c r="D2040">
        <v>4.4164159999999999</v>
      </c>
      <c r="E2040">
        <v>-5.8534280000000001</v>
      </c>
      <c r="F2040">
        <v>-4.8379396999999997</v>
      </c>
      <c r="G2040" s="1"/>
      <c r="L2040" s="2">
        <v>45009.558757708335</v>
      </c>
      <c r="M2040">
        <v>-10.423136</v>
      </c>
      <c r="N2040">
        <v>-5.3431730000000002</v>
      </c>
      <c r="O2040">
        <v>4.7641099999999996</v>
      </c>
      <c r="P2040" s="1"/>
    </row>
    <row r="2041" spans="3:16" x14ac:dyDescent="0.25">
      <c r="C2041" s="1">
        <v>45009.558780439816</v>
      </c>
      <c r="D2041">
        <v>3.5685791999999998</v>
      </c>
      <c r="E2041">
        <v>-4.9050000000000002</v>
      </c>
      <c r="F2041">
        <v>-4.5505370000000003</v>
      </c>
      <c r="G2041" s="1"/>
      <c r="L2041" s="2">
        <v>45009.558758182873</v>
      </c>
      <c r="M2041">
        <v>-11.282159</v>
      </c>
      <c r="N2041">
        <v>-4.6109689999999999</v>
      </c>
      <c r="O2041">
        <v>4.7210393000000002</v>
      </c>
      <c r="P2041" s="1"/>
    </row>
    <row r="2042" spans="3:16" x14ac:dyDescent="0.25">
      <c r="C2042" s="1">
        <v>45009.55878068287</v>
      </c>
      <c r="D2042">
        <v>5.2019824999999997</v>
      </c>
      <c r="E2042">
        <v>-5.3313135999999997</v>
      </c>
      <c r="F2042">
        <v>-3.4057178000000001</v>
      </c>
      <c r="G2042" s="1"/>
      <c r="L2042" s="2">
        <v>45009.558758194442</v>
      </c>
      <c r="M2042">
        <v>-11.779866</v>
      </c>
      <c r="N2042">
        <v>-4.2472599999999998</v>
      </c>
      <c r="O2042">
        <v>4.9555360000000004</v>
      </c>
      <c r="P2042" s="1"/>
    </row>
    <row r="2043" spans="3:16" x14ac:dyDescent="0.25">
      <c r="C2043" s="1">
        <v>45009.558780914354</v>
      </c>
      <c r="D2043">
        <v>6.8784960000000002</v>
      </c>
      <c r="E2043">
        <v>-6.7970657000000001</v>
      </c>
      <c r="F2043">
        <v>-3.9901027999999998</v>
      </c>
      <c r="G2043" s="1"/>
      <c r="L2043" s="2">
        <v>45009.558758206018</v>
      </c>
      <c r="M2043">
        <v>-12.081362</v>
      </c>
      <c r="N2043">
        <v>-4.2161536000000002</v>
      </c>
      <c r="O2043">
        <v>5.5369916000000003</v>
      </c>
      <c r="P2043" s="1"/>
    </row>
    <row r="2044" spans="3:16" x14ac:dyDescent="0.25">
      <c r="C2044" s="1">
        <v>45009.558781134256</v>
      </c>
      <c r="D2044">
        <v>6.6916846999999997</v>
      </c>
      <c r="E2044">
        <v>-7.1227884000000001</v>
      </c>
      <c r="F2044">
        <v>-3.9757326000000002</v>
      </c>
      <c r="G2044" s="1"/>
      <c r="L2044" s="2">
        <v>45009.558758206018</v>
      </c>
      <c r="M2044">
        <v>-12.586247</v>
      </c>
      <c r="N2044">
        <v>-4.3716869999999997</v>
      </c>
      <c r="O2044">
        <v>5.8313090000000001</v>
      </c>
      <c r="P2044" s="1"/>
    </row>
    <row r="2045" spans="3:16" x14ac:dyDescent="0.25">
      <c r="C2045" s="1">
        <v>45009.558781377316</v>
      </c>
      <c r="D2045">
        <v>3.1518459999999999</v>
      </c>
      <c r="E2045">
        <v>-6.1552005000000003</v>
      </c>
      <c r="F2045">
        <v>-3.4679885000000001</v>
      </c>
      <c r="G2045" s="1"/>
      <c r="L2045" s="2">
        <v>45009.558758715277</v>
      </c>
      <c r="M2045">
        <v>-13.150952999999999</v>
      </c>
      <c r="N2045">
        <v>-3.8500516</v>
      </c>
      <c r="O2045">
        <v>6.0155563000000001</v>
      </c>
      <c r="P2045" s="1"/>
    </row>
    <row r="2046" spans="3:16" x14ac:dyDescent="0.25">
      <c r="C2046" s="1">
        <v>45009.55878162037</v>
      </c>
      <c r="D2046">
        <v>-0.50295409999999996</v>
      </c>
      <c r="E2046">
        <v>-3.6595900000000001</v>
      </c>
      <c r="F2046">
        <v>-3.9805226</v>
      </c>
      <c r="G2046" s="1"/>
      <c r="L2046" s="2">
        <v>45009.558758726853</v>
      </c>
      <c r="M2046">
        <v>-13.931013</v>
      </c>
      <c r="N2046">
        <v>-2.5746772</v>
      </c>
      <c r="O2046">
        <v>5.7427745000000003</v>
      </c>
      <c r="P2046" s="1"/>
    </row>
    <row r="2047" spans="3:16" x14ac:dyDescent="0.25">
      <c r="C2047" s="1">
        <v>45009.558781851854</v>
      </c>
      <c r="D2047">
        <v>-1.4322218</v>
      </c>
      <c r="E2047">
        <v>-1.4705421000000001</v>
      </c>
      <c r="F2047">
        <v>-4.8666796999999997</v>
      </c>
      <c r="G2047" s="1"/>
      <c r="L2047" s="2">
        <v>45009.558758738429</v>
      </c>
      <c r="M2047">
        <v>-15.163316999999999</v>
      </c>
      <c r="N2047">
        <v>-0.63409800000000005</v>
      </c>
      <c r="O2047">
        <v>4.3238306</v>
      </c>
      <c r="P2047" s="1"/>
    </row>
    <row r="2048" spans="3:16" x14ac:dyDescent="0.25">
      <c r="C2048" s="1">
        <v>45009.558782083332</v>
      </c>
      <c r="D2048">
        <v>0.57959472999999995</v>
      </c>
      <c r="E2048">
        <v>-2.4525000000000001</v>
      </c>
      <c r="F2048">
        <v>-3.7601806999999998</v>
      </c>
      <c r="G2048" s="1"/>
      <c r="L2048" s="2">
        <v>45009.558758738429</v>
      </c>
      <c r="M2048">
        <v>-15.476777</v>
      </c>
      <c r="N2048">
        <v>4.2352961999999996</v>
      </c>
      <c r="O2048">
        <v>0.13639090000000001</v>
      </c>
      <c r="P2048" s="1"/>
    </row>
    <row r="2049" spans="3:16" x14ac:dyDescent="0.25">
      <c r="C2049" s="1">
        <v>45009.558782326392</v>
      </c>
      <c r="D2049">
        <v>3.6452198</v>
      </c>
      <c r="E2049">
        <v>-5.1301319999999997</v>
      </c>
      <c r="F2049">
        <v>-3.0273050000000001</v>
      </c>
      <c r="G2049" s="1"/>
      <c r="L2049" s="2">
        <v>45009.558759236112</v>
      </c>
      <c r="M2049">
        <v>-15.378671000000001</v>
      </c>
      <c r="N2049">
        <v>7.9704924000000004</v>
      </c>
      <c r="O2049">
        <v>-2.3856442000000002</v>
      </c>
      <c r="P2049" s="1"/>
    </row>
    <row r="2050" spans="3:16" x14ac:dyDescent="0.25">
      <c r="C2050" s="1">
        <v>45009.55878255787</v>
      </c>
      <c r="D2050">
        <v>4.0906935000000004</v>
      </c>
      <c r="E2050">
        <v>-4.8762600000000003</v>
      </c>
      <c r="F2050">
        <v>-2.2034180000000001</v>
      </c>
      <c r="G2050" s="1"/>
      <c r="L2050" s="2">
        <v>45009.558759236112</v>
      </c>
      <c r="M2050">
        <v>-14.474183999999999</v>
      </c>
      <c r="N2050">
        <v>8.1547389999999993</v>
      </c>
      <c r="O2050">
        <v>-3.3403803999999999</v>
      </c>
      <c r="P2050" s="1"/>
    </row>
    <row r="2051" spans="3:16" x14ac:dyDescent="0.25">
      <c r="C2051" s="1">
        <v>45009.558782789354</v>
      </c>
      <c r="D2051">
        <v>3.7218604000000002</v>
      </c>
      <c r="E2051">
        <v>-1.1304493</v>
      </c>
      <c r="F2051">
        <v>-1.5088623999999999</v>
      </c>
      <c r="G2051" s="1"/>
      <c r="L2051" s="2">
        <v>45009.558759236112</v>
      </c>
      <c r="M2051">
        <v>-13.296915</v>
      </c>
      <c r="N2051">
        <v>6.4677996999999996</v>
      </c>
      <c r="O2051">
        <v>-3.1226335000000001</v>
      </c>
      <c r="P2051" s="1"/>
    </row>
    <row r="2052" spans="3:16" x14ac:dyDescent="0.25">
      <c r="C2052" s="1">
        <v>45009.558783032408</v>
      </c>
      <c r="D2052">
        <v>4.1673340000000003</v>
      </c>
      <c r="E2052">
        <v>2.2513185</v>
      </c>
      <c r="F2052">
        <v>-0.76161623000000001</v>
      </c>
      <c r="G2052" s="1"/>
      <c r="L2052" s="2">
        <v>45009.558759259256</v>
      </c>
      <c r="M2052">
        <v>-12.543177</v>
      </c>
      <c r="N2052">
        <v>4.8981079999999997</v>
      </c>
      <c r="O2052">
        <v>-2.9096723</v>
      </c>
      <c r="P2052" s="1"/>
    </row>
    <row r="2053" spans="3:16" x14ac:dyDescent="0.25">
      <c r="C2053" s="1">
        <v>45009.558783263892</v>
      </c>
      <c r="D2053">
        <v>5.7528370000000004</v>
      </c>
      <c r="E2053">
        <v>3.1470558999999998</v>
      </c>
      <c r="F2053">
        <v>1.6286134000000001</v>
      </c>
      <c r="G2053" s="1"/>
      <c r="L2053" s="2">
        <v>45009.558759756947</v>
      </c>
      <c r="M2053">
        <v>-12.423534999999999</v>
      </c>
      <c r="N2053">
        <v>4.1467613999999999</v>
      </c>
      <c r="O2053">
        <v>-3.2470602999999998</v>
      </c>
      <c r="P2053" s="1"/>
    </row>
    <row r="2054" spans="3:16" x14ac:dyDescent="0.25">
      <c r="C2054" s="1">
        <v>45009.558783495369</v>
      </c>
      <c r="D2054">
        <v>9.7333590000000001</v>
      </c>
      <c r="E2054">
        <v>2.8836035999999998</v>
      </c>
      <c r="F2054">
        <v>1.9639161000000001</v>
      </c>
      <c r="G2054" s="1"/>
      <c r="L2054" s="2">
        <v>45009.558759768515</v>
      </c>
      <c r="M2054">
        <v>-12.720245</v>
      </c>
      <c r="N2054">
        <v>3.562913</v>
      </c>
      <c r="O2054">
        <v>-3.4839497000000001</v>
      </c>
      <c r="P2054" s="1"/>
    </row>
    <row r="2055" spans="3:16" x14ac:dyDescent="0.25">
      <c r="C2055" s="1">
        <v>45009.558783726854</v>
      </c>
      <c r="D2055">
        <v>14.920972000000001</v>
      </c>
      <c r="E2055">
        <v>1.3699512</v>
      </c>
      <c r="F2055">
        <v>4.4355764000000004</v>
      </c>
      <c r="G2055" s="1"/>
      <c r="L2055" s="2">
        <v>45009.558759780091</v>
      </c>
      <c r="M2055">
        <v>-12.746566</v>
      </c>
      <c r="N2055">
        <v>2.8761728</v>
      </c>
      <c r="O2055">
        <v>-3.6107692999999998</v>
      </c>
      <c r="P2055" s="1"/>
    </row>
    <row r="2056" spans="3:16" x14ac:dyDescent="0.25">
      <c r="C2056" s="1">
        <v>45009.558783969907</v>
      </c>
      <c r="D2056">
        <v>18.374590000000001</v>
      </c>
      <c r="E2056">
        <v>-1.2741505</v>
      </c>
      <c r="F2056">
        <v>6.3324319999999998</v>
      </c>
      <c r="G2056" s="1"/>
      <c r="L2056" s="2">
        <v>45009.558759780091</v>
      </c>
      <c r="M2056">
        <v>-12.160325</v>
      </c>
      <c r="N2056">
        <v>2.0673987999999999</v>
      </c>
      <c r="O2056">
        <v>-3.414558</v>
      </c>
      <c r="P2056" s="1"/>
    </row>
    <row r="2057" spans="3:16" x14ac:dyDescent="0.25">
      <c r="C2057" s="1">
        <v>45009.558784212961</v>
      </c>
      <c r="D2057">
        <v>17.684826000000001</v>
      </c>
      <c r="E2057">
        <v>-2.5818311999999999</v>
      </c>
      <c r="F2057">
        <v>3.8655617000000002</v>
      </c>
      <c r="G2057" s="1"/>
      <c r="L2057" s="2">
        <v>45009.558760266205</v>
      </c>
      <c r="M2057">
        <v>-10.920842</v>
      </c>
      <c r="N2057">
        <v>1.1844471999999999</v>
      </c>
      <c r="O2057">
        <v>-2.9527429999999999</v>
      </c>
      <c r="P2057" s="1"/>
    </row>
    <row r="2058" spans="3:16" x14ac:dyDescent="0.25">
      <c r="C2058" s="1">
        <v>45009.558784432869</v>
      </c>
      <c r="D2058">
        <v>24.026835999999999</v>
      </c>
      <c r="E2058">
        <v>-3.1135256</v>
      </c>
      <c r="F2058">
        <v>-10.437495</v>
      </c>
      <c r="G2058" s="1"/>
      <c r="L2058" s="2">
        <v>45009.558760300926</v>
      </c>
      <c r="M2058">
        <v>-9.8680009999999996</v>
      </c>
      <c r="N2058">
        <v>-0.17228323000000001</v>
      </c>
      <c r="O2058">
        <v>-2.0027925999999998</v>
      </c>
      <c r="P2058" s="1"/>
    </row>
    <row r="2059" spans="3:16" x14ac:dyDescent="0.25">
      <c r="C2059" s="1">
        <v>45009.558784675923</v>
      </c>
      <c r="D2059">
        <v>20.242705999999998</v>
      </c>
      <c r="E2059">
        <v>3.0895752999999999</v>
      </c>
      <c r="F2059">
        <v>9.5369679999999999</v>
      </c>
      <c r="G2059" s="1"/>
      <c r="L2059" s="2">
        <v>45009.558760300926</v>
      </c>
      <c r="M2059">
        <v>-9.8368939999999991</v>
      </c>
      <c r="N2059">
        <v>-1.4261223000000001</v>
      </c>
      <c r="O2059">
        <v>-0.67956159999999999</v>
      </c>
      <c r="P2059" s="1"/>
    </row>
    <row r="2060" spans="3:16" x14ac:dyDescent="0.25">
      <c r="C2060" s="1">
        <v>45009.558784907407</v>
      </c>
      <c r="D2060">
        <v>8.1813870000000009</v>
      </c>
      <c r="E2060">
        <v>-6.5479836000000002</v>
      </c>
      <c r="F2060">
        <v>29.228819000000001</v>
      </c>
      <c r="G2060" s="1"/>
      <c r="L2060" s="2">
        <v>45009.558760300926</v>
      </c>
      <c r="M2060">
        <v>-10.145568000000001</v>
      </c>
      <c r="N2060">
        <v>-1.4452649</v>
      </c>
      <c r="O2060">
        <v>0.66520469999999998</v>
      </c>
      <c r="P2060" s="1"/>
    </row>
    <row r="2061" spans="3:16" x14ac:dyDescent="0.25">
      <c r="C2061" s="1">
        <v>45009.558785138892</v>
      </c>
      <c r="D2061">
        <v>1.8537452000000001</v>
      </c>
      <c r="E2061">
        <v>-4.9337406000000001</v>
      </c>
      <c r="F2061">
        <v>11.290122999999999</v>
      </c>
      <c r="G2061" s="1"/>
      <c r="L2061" s="2">
        <v>45009.558760798609</v>
      </c>
      <c r="M2061">
        <v>-10.068997</v>
      </c>
      <c r="N2061">
        <v>-1.2634103000000001</v>
      </c>
      <c r="O2061">
        <v>2.0243280000000001</v>
      </c>
      <c r="P2061" s="1"/>
    </row>
    <row r="2062" spans="3:16" x14ac:dyDescent="0.25">
      <c r="C2062" s="1">
        <v>45009.558785381945</v>
      </c>
      <c r="D2062">
        <v>11.064990999999999</v>
      </c>
      <c r="E2062">
        <v>6.8737063000000003</v>
      </c>
      <c r="F2062">
        <v>16.468154999999999</v>
      </c>
      <c r="G2062" s="1"/>
      <c r="L2062" s="2">
        <v>45009.558760810185</v>
      </c>
      <c r="M2062">
        <v>-10.425528999999999</v>
      </c>
      <c r="N2062">
        <v>-2.053042</v>
      </c>
      <c r="O2062">
        <v>3.711268</v>
      </c>
      <c r="P2062" s="1"/>
    </row>
    <row r="2063" spans="3:16" x14ac:dyDescent="0.25">
      <c r="C2063" s="1">
        <v>45009.558785613423</v>
      </c>
      <c r="D2063">
        <v>11.371553</v>
      </c>
      <c r="E2063">
        <v>12.305611000000001</v>
      </c>
      <c r="F2063">
        <v>15.802339999999999</v>
      </c>
      <c r="G2063" s="1"/>
      <c r="L2063" s="2">
        <v>45009.558760810185</v>
      </c>
      <c r="M2063">
        <v>-9.7340020000000003</v>
      </c>
      <c r="N2063">
        <v>-2.9886355</v>
      </c>
      <c r="O2063">
        <v>4.1491547000000004</v>
      </c>
      <c r="P2063" s="1"/>
    </row>
    <row r="2064" spans="3:16" x14ac:dyDescent="0.25">
      <c r="C2064" s="1">
        <v>45009.558785844907</v>
      </c>
      <c r="D2064">
        <v>15.055094</v>
      </c>
      <c r="E2064">
        <v>5.5133349999999997</v>
      </c>
      <c r="F2064">
        <v>14.389277999999999</v>
      </c>
      <c r="G2064" s="1"/>
      <c r="L2064" s="2">
        <v>45009.55876083333</v>
      </c>
      <c r="M2064">
        <v>-8.6931250000000002</v>
      </c>
      <c r="N2064">
        <v>-3.9768713</v>
      </c>
      <c r="O2064">
        <v>3.8907297000000001</v>
      </c>
      <c r="P2064" s="1"/>
    </row>
    <row r="2065" spans="3:16" x14ac:dyDescent="0.25">
      <c r="C2065" s="1">
        <v>45009.558786076392</v>
      </c>
      <c r="D2065">
        <v>14.935343</v>
      </c>
      <c r="E2065">
        <v>10.99314</v>
      </c>
      <c r="F2065">
        <v>15.467036999999999</v>
      </c>
      <c r="G2065" s="1"/>
      <c r="L2065" s="2">
        <v>45009.558761319444</v>
      </c>
      <c r="M2065">
        <v>-7.6307115999999997</v>
      </c>
      <c r="N2065">
        <v>-4.4985065000000004</v>
      </c>
      <c r="O2065">
        <v>3.9242290999999998</v>
      </c>
      <c r="P2065" s="1"/>
    </row>
    <row r="2066" spans="3:16" x14ac:dyDescent="0.25">
      <c r="C2066" s="1">
        <v>45009.558786319445</v>
      </c>
      <c r="D2066">
        <v>15.102994000000001</v>
      </c>
      <c r="E2066">
        <v>10.068663000000001</v>
      </c>
      <c r="F2066">
        <v>13.819262999999999</v>
      </c>
      <c r="G2066" s="1"/>
      <c r="L2066" s="2">
        <v>45009.55876133102</v>
      </c>
      <c r="M2066">
        <v>-6.391229</v>
      </c>
      <c r="N2066">
        <v>-4.5367920000000002</v>
      </c>
      <c r="O2066">
        <v>4.0175489999999998</v>
      </c>
      <c r="P2066" s="1"/>
    </row>
    <row r="2067" spans="3:16" x14ac:dyDescent="0.25">
      <c r="C2067" s="1">
        <v>45009.558786550922</v>
      </c>
      <c r="D2067">
        <v>11.448194000000001</v>
      </c>
      <c r="E2067">
        <v>0.3161426</v>
      </c>
      <c r="F2067">
        <v>8.3442489999999996</v>
      </c>
      <c r="G2067" s="1"/>
      <c r="L2067" s="2">
        <v>45009.55876133102</v>
      </c>
      <c r="M2067">
        <v>-5.4125648000000002</v>
      </c>
      <c r="N2067">
        <v>-5.3288159999999998</v>
      </c>
      <c r="O2067">
        <v>4.0247279999999996</v>
      </c>
      <c r="P2067" s="1"/>
    </row>
    <row r="2068" spans="3:16" x14ac:dyDescent="0.25">
      <c r="C2068" s="1">
        <v>45009.558786782407</v>
      </c>
      <c r="D2068">
        <v>4.119434</v>
      </c>
      <c r="E2068">
        <v>-0.3784131</v>
      </c>
      <c r="F2068">
        <v>7.2569093999999996</v>
      </c>
      <c r="G2068" s="1"/>
      <c r="L2068" s="2">
        <v>45009.558761342596</v>
      </c>
      <c r="M2068">
        <v>-4.1515474000000001</v>
      </c>
      <c r="N2068">
        <v>-6.5060849999999997</v>
      </c>
      <c r="O2068">
        <v>4.2664027000000004</v>
      </c>
      <c r="P2068" s="1"/>
    </row>
    <row r="2069" spans="3:16" x14ac:dyDescent="0.25">
      <c r="C2069" s="1">
        <v>45009.558787013892</v>
      </c>
      <c r="D2069">
        <v>2.1363574999999999</v>
      </c>
      <c r="E2069">
        <v>1.6142433</v>
      </c>
      <c r="F2069">
        <v>5.5564456</v>
      </c>
      <c r="G2069" s="1"/>
      <c r="L2069" s="2">
        <v>45009.558761840279</v>
      </c>
      <c r="M2069">
        <v>-2.6009981999999998</v>
      </c>
      <c r="N2069">
        <v>-6.8482585</v>
      </c>
      <c r="O2069">
        <v>5.4197430000000004</v>
      </c>
      <c r="P2069" s="1"/>
    </row>
    <row r="2070" spans="3:16" x14ac:dyDescent="0.25">
      <c r="C2070" s="1">
        <v>45009.558787256945</v>
      </c>
      <c r="D2070">
        <v>7.8987746000000003</v>
      </c>
      <c r="E2070">
        <v>-0.7568262</v>
      </c>
      <c r="F2070">
        <v>4.8235700000000001</v>
      </c>
      <c r="G2070" s="1"/>
      <c r="L2070" s="2">
        <v>45009.558761851855</v>
      </c>
      <c r="M2070">
        <v>-1.2801601</v>
      </c>
      <c r="N2070">
        <v>-7.0037919999999998</v>
      </c>
      <c r="O2070">
        <v>7.2598240000000001</v>
      </c>
      <c r="P2070" s="1"/>
    </row>
    <row r="2071" spans="3:16" x14ac:dyDescent="0.25">
      <c r="C2071" s="1">
        <v>45009.558787511574</v>
      </c>
      <c r="D2071">
        <v>11.817027</v>
      </c>
      <c r="E2071">
        <v>2.2848487</v>
      </c>
      <c r="F2071">
        <v>3.5110988999999999</v>
      </c>
      <c r="G2071" s="1"/>
      <c r="L2071" s="2">
        <v>45009.558761851855</v>
      </c>
      <c r="M2071">
        <v>-0.62691949999999996</v>
      </c>
      <c r="N2071">
        <v>-8.0303129999999996</v>
      </c>
      <c r="O2071">
        <v>8.9108715000000007</v>
      </c>
      <c r="P2071" s="1"/>
    </row>
    <row r="2072" spans="3:16" x14ac:dyDescent="0.25">
      <c r="C2072" s="1">
        <v>45009.558787766204</v>
      </c>
      <c r="D2072">
        <v>9.2064550000000001</v>
      </c>
      <c r="E2072">
        <v>2.2848487</v>
      </c>
      <c r="F2072">
        <v>-2.1890480000000001</v>
      </c>
      <c r="G2072" s="1"/>
      <c r="L2072" s="2">
        <v>45009.558761851855</v>
      </c>
      <c r="M2072">
        <v>-0.39242290000000002</v>
      </c>
      <c r="N2072">
        <v>-9.1956179999999996</v>
      </c>
      <c r="O2072">
        <v>10.018748</v>
      </c>
      <c r="P2072" s="1"/>
    </row>
    <row r="2073" spans="3:16" x14ac:dyDescent="0.25">
      <c r="C2073" s="1">
        <v>45009.55878796296</v>
      </c>
      <c r="D2073">
        <v>3.9230420000000001</v>
      </c>
      <c r="E2073">
        <v>2.7782228</v>
      </c>
      <c r="F2073">
        <v>-4.2343945999999999</v>
      </c>
      <c r="G2073" s="1"/>
      <c r="L2073" s="2">
        <v>45009.558762372682</v>
      </c>
      <c r="M2073">
        <v>-4.7856453000000004E-3</v>
      </c>
      <c r="N2073">
        <v>-8.9539419999999996</v>
      </c>
      <c r="O2073">
        <v>10.571490000000001</v>
      </c>
      <c r="P2073" s="1"/>
    </row>
    <row r="2074" spans="3:16" x14ac:dyDescent="0.25">
      <c r="C2074" s="1">
        <v>45009.558788194445</v>
      </c>
      <c r="D2074">
        <v>3.1470558999999998</v>
      </c>
      <c r="E2074">
        <v>4.3876759999999999</v>
      </c>
      <c r="F2074">
        <v>-1.0777588</v>
      </c>
      <c r="G2074" s="1"/>
      <c r="L2074" s="2">
        <v>45009.558762372682</v>
      </c>
      <c r="M2074">
        <v>0.28713873000000001</v>
      </c>
      <c r="N2074">
        <v>-8.1930250000000004</v>
      </c>
      <c r="O2074">
        <v>10.660024999999999</v>
      </c>
      <c r="P2074" s="1"/>
    </row>
    <row r="2075" spans="3:16" x14ac:dyDescent="0.25">
      <c r="C2075" s="1">
        <v>45009.558788472219</v>
      </c>
      <c r="D2075">
        <v>0.55564460000000004</v>
      </c>
      <c r="E2075">
        <v>7.8221340000000001</v>
      </c>
      <c r="F2075">
        <v>1.4705421000000001</v>
      </c>
      <c r="G2075" s="1"/>
      <c r="L2075" s="2">
        <v>45009.558762372682</v>
      </c>
      <c r="M2075">
        <v>0.23928226999999999</v>
      </c>
      <c r="N2075">
        <v>-7.9010999999999996</v>
      </c>
      <c r="O2075">
        <v>10.798809</v>
      </c>
      <c r="P2075" s="1"/>
    </row>
    <row r="2076" spans="3:16" x14ac:dyDescent="0.25">
      <c r="C2076" s="1">
        <v>45009.558788657407</v>
      </c>
      <c r="D2076">
        <v>-1.6813037</v>
      </c>
      <c r="E2076">
        <v>10.265053999999999</v>
      </c>
      <c r="F2076">
        <v>4.0188430000000004</v>
      </c>
      <c r="G2076" s="1"/>
      <c r="L2076" s="2">
        <v>45009.558762384258</v>
      </c>
      <c r="M2076">
        <v>7.4177499999999993E-2</v>
      </c>
      <c r="N2076">
        <v>-7.5062847000000001</v>
      </c>
      <c r="O2076">
        <v>11.794223000000001</v>
      </c>
      <c r="P2076" s="1"/>
    </row>
    <row r="2077" spans="3:16" x14ac:dyDescent="0.25">
      <c r="C2077" s="1">
        <v>45009.55878890046</v>
      </c>
      <c r="D2077">
        <v>7.3862405000000004</v>
      </c>
      <c r="E2077">
        <v>9.0148534999999992</v>
      </c>
      <c r="F2077">
        <v>3.6500099000000001</v>
      </c>
      <c r="G2077" s="1"/>
      <c r="L2077" s="2">
        <v>45009.558762881941</v>
      </c>
      <c r="M2077">
        <v>-0.89013003999999996</v>
      </c>
      <c r="N2077">
        <v>-7.6594252999999997</v>
      </c>
      <c r="O2077">
        <v>13.962120000000001</v>
      </c>
      <c r="P2077" s="1"/>
    </row>
    <row r="2078" spans="3:16" x14ac:dyDescent="0.25">
      <c r="C2078" s="1">
        <v>45009.558789178242</v>
      </c>
      <c r="D2078">
        <v>16.429834</v>
      </c>
      <c r="E2078">
        <v>4.8331493999999999</v>
      </c>
      <c r="F2078">
        <v>-1.5711329000000001</v>
      </c>
      <c r="G2078" s="1"/>
      <c r="L2078" s="2">
        <v>45009.558763402776</v>
      </c>
      <c r="M2078">
        <v>-1.4620146999999999</v>
      </c>
      <c r="N2078">
        <v>-6.2979092999999997</v>
      </c>
      <c r="O2078">
        <v>16.723438000000002</v>
      </c>
      <c r="P2078" s="1"/>
    </row>
    <row r="2079" spans="3:16" x14ac:dyDescent="0.25">
      <c r="C2079" s="1">
        <v>45009.558789363429</v>
      </c>
      <c r="D2079">
        <v>12.324771</v>
      </c>
      <c r="E2079">
        <v>5.0582814000000003</v>
      </c>
      <c r="F2079">
        <v>2.1459377000000002</v>
      </c>
      <c r="G2079" s="1"/>
      <c r="L2079" s="2">
        <v>45009.558763414352</v>
      </c>
      <c r="M2079">
        <v>-2.9886355</v>
      </c>
      <c r="N2079">
        <v>-5.1541399999999999</v>
      </c>
      <c r="O2079">
        <v>18.82912</v>
      </c>
      <c r="P2079" s="1"/>
    </row>
    <row r="2080" spans="3:16" x14ac:dyDescent="0.25">
      <c r="C2080" s="1">
        <v>45009.558789606483</v>
      </c>
      <c r="D2080">
        <v>6.9407670000000001</v>
      </c>
      <c r="E2080">
        <v>6.0546100000000003</v>
      </c>
      <c r="F2080">
        <v>9.4124269999999992</v>
      </c>
      <c r="G2080" s="1"/>
      <c r="L2080" s="2">
        <v>45009.558763414352</v>
      </c>
      <c r="M2080">
        <v>-4.8000020000000001</v>
      </c>
      <c r="N2080">
        <v>-5.5561340000000001</v>
      </c>
      <c r="O2080">
        <v>19.293330000000001</v>
      </c>
      <c r="P2080" s="1"/>
    </row>
    <row r="2081" spans="3:16" x14ac:dyDescent="0.25">
      <c r="C2081" s="1">
        <v>45009.558789872688</v>
      </c>
      <c r="D2081">
        <v>9.7956299999999992</v>
      </c>
      <c r="E2081">
        <v>5.1157617999999996</v>
      </c>
      <c r="F2081">
        <v>6.9599270000000004</v>
      </c>
      <c r="G2081" s="1"/>
      <c r="L2081" s="2">
        <v>45009.558763472225</v>
      </c>
      <c r="M2081">
        <v>-5.9389859999999999</v>
      </c>
      <c r="N2081">
        <v>-7.2765737000000001</v>
      </c>
      <c r="O2081">
        <v>18.36252</v>
      </c>
      <c r="P2081" s="1"/>
    </row>
    <row r="2082" spans="3:16" x14ac:dyDescent="0.25">
      <c r="C2082" s="1">
        <v>45009.558790069445</v>
      </c>
      <c r="D2082">
        <v>10.653048</v>
      </c>
      <c r="E2082">
        <v>5.647456</v>
      </c>
      <c r="F2082">
        <v>1.719624</v>
      </c>
      <c r="G2082" s="1"/>
      <c r="L2082" s="2">
        <v>45009.558763912035</v>
      </c>
      <c r="M2082">
        <v>-4.9340004999999998</v>
      </c>
      <c r="N2082">
        <v>-6.9056863999999996</v>
      </c>
      <c r="O2082">
        <v>15.201601999999999</v>
      </c>
      <c r="P2082" s="1"/>
    </row>
    <row r="2083" spans="3:16" x14ac:dyDescent="0.25">
      <c r="C2083" s="1">
        <v>45009.558790300929</v>
      </c>
      <c r="D2083">
        <v>8.914263</v>
      </c>
      <c r="E2083">
        <v>7.8604545999999997</v>
      </c>
      <c r="F2083">
        <v>3.6212697</v>
      </c>
      <c r="G2083" s="1"/>
      <c r="L2083" s="2">
        <v>45009.558763923611</v>
      </c>
      <c r="M2083">
        <v>-3.6705899999999998</v>
      </c>
      <c r="N2083">
        <v>-5.5250272999999996</v>
      </c>
      <c r="O2083">
        <v>11.373086000000001</v>
      </c>
      <c r="P2083" s="1"/>
    </row>
    <row r="2084" spans="3:16" x14ac:dyDescent="0.25">
      <c r="C2084" s="1">
        <v>45009.558790578703</v>
      </c>
      <c r="D2084">
        <v>9.0675439999999998</v>
      </c>
      <c r="E2084">
        <v>7.8125540000000004</v>
      </c>
      <c r="F2084">
        <v>4.3158254999999999</v>
      </c>
      <c r="G2084" s="1"/>
      <c r="L2084" s="2">
        <v>45009.558763935187</v>
      </c>
      <c r="M2084">
        <v>-4.1850467</v>
      </c>
      <c r="N2084">
        <v>-3.2542388</v>
      </c>
      <c r="O2084">
        <v>8.1954170000000008</v>
      </c>
      <c r="P2084" s="1"/>
    </row>
    <row r="2085" spans="3:16" x14ac:dyDescent="0.25">
      <c r="C2085" s="1">
        <v>45009.55879077546</v>
      </c>
      <c r="D2085">
        <v>6.7060550000000001</v>
      </c>
      <c r="E2085">
        <v>5.8103175</v>
      </c>
      <c r="F2085">
        <v>3.5781592999999998</v>
      </c>
      <c r="G2085" s="1"/>
      <c r="L2085" s="2">
        <v>45009.558763946756</v>
      </c>
      <c r="M2085">
        <v>-5.6422759999999998</v>
      </c>
      <c r="N2085">
        <v>-0.11485548</v>
      </c>
      <c r="O2085">
        <v>6.2979092999999997</v>
      </c>
      <c r="P2085" s="1"/>
    </row>
    <row r="2086" spans="3:16" x14ac:dyDescent="0.25">
      <c r="C2086" s="1">
        <v>45009.558791006944</v>
      </c>
      <c r="D2086">
        <v>4.4403663</v>
      </c>
      <c r="E2086">
        <v>3.8607716999999999</v>
      </c>
      <c r="F2086">
        <v>2.7590625000000002</v>
      </c>
      <c r="G2086" s="1"/>
      <c r="L2086" s="2">
        <v>45009.55876443287</v>
      </c>
      <c r="M2086">
        <v>-7.288538</v>
      </c>
      <c r="N2086">
        <v>2.8857439999999999</v>
      </c>
      <c r="O2086">
        <v>5.0967120000000001</v>
      </c>
      <c r="P2086" s="1"/>
    </row>
    <row r="2087" spans="3:16" x14ac:dyDescent="0.25">
      <c r="C2087" s="1">
        <v>45009.558791307871</v>
      </c>
      <c r="D2087">
        <v>4.4451565999999998</v>
      </c>
      <c r="E2087">
        <v>4.1242236999999999</v>
      </c>
      <c r="F2087">
        <v>2.8979737999999999</v>
      </c>
      <c r="G2087" s="1"/>
      <c r="L2087" s="2">
        <v>45009.558764444446</v>
      </c>
      <c r="M2087">
        <v>-8.7649100000000004</v>
      </c>
      <c r="N2087">
        <v>4.2257246999999998</v>
      </c>
      <c r="O2087">
        <v>4.1180477</v>
      </c>
      <c r="P2087" s="1"/>
    </row>
    <row r="2088" spans="3:16" x14ac:dyDescent="0.25">
      <c r="C2088" s="1">
        <v>45009.558791469906</v>
      </c>
      <c r="D2088">
        <v>4.5122169999999997</v>
      </c>
      <c r="E2088">
        <v>5.0103809999999998</v>
      </c>
      <c r="F2088">
        <v>3.6691701000000001</v>
      </c>
      <c r="G2088" s="1"/>
      <c r="L2088" s="2">
        <v>45009.558764456022</v>
      </c>
      <c r="M2088">
        <v>-10.080962</v>
      </c>
      <c r="N2088">
        <v>3.6059836999999999</v>
      </c>
      <c r="O2088">
        <v>3.2542388</v>
      </c>
      <c r="P2088" s="1"/>
    </row>
    <row r="2089" spans="3:16" x14ac:dyDescent="0.25">
      <c r="C2089" s="1">
        <v>45009.55879171296</v>
      </c>
      <c r="D2089">
        <v>7.4868309999999996</v>
      </c>
      <c r="E2089">
        <v>5.0008010000000001</v>
      </c>
      <c r="F2089">
        <v>3.2332765999999999</v>
      </c>
      <c r="G2089" s="1"/>
      <c r="L2089" s="2">
        <v>45009.558764467591</v>
      </c>
      <c r="M2089">
        <v>-11.033305</v>
      </c>
      <c r="N2089">
        <v>2.6895327999999998</v>
      </c>
      <c r="O2089">
        <v>2.9742785</v>
      </c>
      <c r="P2089" s="1"/>
    </row>
    <row r="2090" spans="3:16" x14ac:dyDescent="0.25">
      <c r="C2090" s="1">
        <v>45009.558791944444</v>
      </c>
      <c r="D2090">
        <v>10.245894</v>
      </c>
      <c r="E2090">
        <v>3.7553909999999999</v>
      </c>
      <c r="F2090">
        <v>2.4045996999999999</v>
      </c>
      <c r="G2090" s="1"/>
      <c r="L2090" s="2">
        <v>45009.558764467591</v>
      </c>
      <c r="M2090">
        <v>-11.813364999999999</v>
      </c>
      <c r="N2090">
        <v>2.2372892000000002</v>
      </c>
      <c r="O2090">
        <v>2.8881369000000001</v>
      </c>
      <c r="P2090" s="1"/>
    </row>
    <row r="2091" spans="3:16" x14ac:dyDescent="0.25">
      <c r="C2091" s="1">
        <v>45009.558792175929</v>
      </c>
      <c r="D2091">
        <v>8.0855870000000003</v>
      </c>
      <c r="E2091">
        <v>3.9901027999999998</v>
      </c>
      <c r="F2091">
        <v>3.4105080000000001</v>
      </c>
      <c r="G2091" s="1"/>
      <c r="L2091" s="2">
        <v>45009.558764965281</v>
      </c>
      <c r="M2091">
        <v>-12.533605</v>
      </c>
      <c r="N2091">
        <v>1.5553347</v>
      </c>
      <c r="O2091">
        <v>2.2229323000000001</v>
      </c>
      <c r="P2091" s="1"/>
    </row>
    <row r="2092" spans="3:16" x14ac:dyDescent="0.25">
      <c r="C2092" s="1">
        <v>45009.558792418982</v>
      </c>
      <c r="D2092">
        <v>8.0233150000000002</v>
      </c>
      <c r="E2092">
        <v>4.8187794999999998</v>
      </c>
      <c r="F2092">
        <v>5.1780324000000002</v>
      </c>
      <c r="G2092" s="1"/>
      <c r="L2092" s="2">
        <v>45009.558764976849</v>
      </c>
      <c r="M2092">
        <v>-12.653245999999999</v>
      </c>
      <c r="N2092">
        <v>0.94755774999999998</v>
      </c>
      <c r="O2092">
        <v>1.2681960000000001</v>
      </c>
      <c r="P2092" s="1"/>
    </row>
    <row r="2093" spans="3:16" x14ac:dyDescent="0.25">
      <c r="C2093" s="1">
        <v>45009.55879265046</v>
      </c>
      <c r="D2093">
        <v>10.001602</v>
      </c>
      <c r="E2093">
        <v>3.6835399999999998</v>
      </c>
      <c r="F2093">
        <v>4.1050633999999997</v>
      </c>
      <c r="G2093" s="1"/>
      <c r="L2093" s="2">
        <v>45009.558765000002</v>
      </c>
      <c r="M2093">
        <v>-12.272786999999999</v>
      </c>
      <c r="N2093">
        <v>1.0671989</v>
      </c>
      <c r="O2093">
        <v>0.46181475999999999</v>
      </c>
      <c r="P2093" s="1"/>
    </row>
    <row r="2094" spans="3:16" x14ac:dyDescent="0.25">
      <c r="C2094" s="1">
        <v>45009.558792881944</v>
      </c>
      <c r="D2094">
        <v>10.705738</v>
      </c>
      <c r="E2094">
        <v>3.0847851999999998</v>
      </c>
      <c r="F2094">
        <v>3.4440382</v>
      </c>
      <c r="G2094" s="1"/>
      <c r="L2094" s="2">
        <v>45009.558765462963</v>
      </c>
      <c r="M2094">
        <v>-11.803794</v>
      </c>
      <c r="N2094">
        <v>1.4021939999999999</v>
      </c>
      <c r="O2094">
        <v>7.4177499999999993E-2</v>
      </c>
      <c r="P2094" s="1"/>
    </row>
    <row r="2095" spans="3:16" x14ac:dyDescent="0.25">
      <c r="C2095" s="1">
        <v>45009.558793124997</v>
      </c>
      <c r="D2095">
        <v>10.873389</v>
      </c>
      <c r="E2095">
        <v>3.4823585000000001</v>
      </c>
      <c r="F2095">
        <v>3.9901027999999998</v>
      </c>
      <c r="G2095" s="1"/>
      <c r="L2095" s="2">
        <v>45009.55876547454</v>
      </c>
      <c r="M2095">
        <v>-11.535798</v>
      </c>
      <c r="N2095">
        <v>1.4189438999999999</v>
      </c>
      <c r="O2095">
        <v>0.51684969999999997</v>
      </c>
      <c r="P2095" s="1"/>
    </row>
    <row r="2096" spans="3:16" x14ac:dyDescent="0.25">
      <c r="C2096" s="1">
        <v>45009.558793356482</v>
      </c>
      <c r="D2096">
        <v>9.3262060000000009</v>
      </c>
      <c r="E2096">
        <v>3.9374123000000001</v>
      </c>
      <c r="F2096">
        <v>4.4307860000000003</v>
      </c>
      <c r="G2096" s="1"/>
      <c r="L2096" s="2">
        <v>45009.55876547454</v>
      </c>
      <c r="M2096">
        <v>-11.380264</v>
      </c>
      <c r="N2096">
        <v>1.5553347</v>
      </c>
      <c r="O2096">
        <v>1.2370893000000001</v>
      </c>
      <c r="P2096" s="1"/>
    </row>
    <row r="2097" spans="3:16" x14ac:dyDescent="0.25">
      <c r="C2097" s="1">
        <v>45009.558793599535</v>
      </c>
      <c r="D2097">
        <v>8.2628170000000001</v>
      </c>
      <c r="E2097">
        <v>3.4871485</v>
      </c>
      <c r="F2097">
        <v>3.7074904000000002</v>
      </c>
      <c r="G2097" s="1"/>
      <c r="L2097" s="2">
        <v>45009.558765497684</v>
      </c>
      <c r="M2097">
        <v>-10.930414000000001</v>
      </c>
      <c r="N2097">
        <v>1.2227323999999999</v>
      </c>
      <c r="O2097">
        <v>2.2731813999999999</v>
      </c>
      <c r="P2097" s="1"/>
    </row>
    <row r="2098" spans="3:16" x14ac:dyDescent="0.25">
      <c r="C2098" s="1">
        <v>45009.55879383102</v>
      </c>
      <c r="D2098">
        <v>7.3000197</v>
      </c>
      <c r="E2098">
        <v>3.2428564999999998</v>
      </c>
      <c r="F2098">
        <v>3.7793410000000001</v>
      </c>
      <c r="G2098" s="1"/>
      <c r="L2098" s="2">
        <v>45009.558766006943</v>
      </c>
      <c r="M2098">
        <v>-10.348958</v>
      </c>
      <c r="N2098">
        <v>1.3758729999999999</v>
      </c>
      <c r="O2098">
        <v>3.4552360000000002</v>
      </c>
      <c r="P2098" s="1"/>
    </row>
    <row r="2099" spans="3:16" x14ac:dyDescent="0.25">
      <c r="C2099" s="1">
        <v>45009.558794062497</v>
      </c>
      <c r="D2099">
        <v>6.5431939999999997</v>
      </c>
      <c r="E2099">
        <v>4.1050633999999997</v>
      </c>
      <c r="F2099">
        <v>5.8725880000000004</v>
      </c>
      <c r="G2099" s="1"/>
      <c r="L2099" s="2">
        <v>45009.558766006943</v>
      </c>
      <c r="M2099">
        <v>-10.506885</v>
      </c>
      <c r="N2099">
        <v>1.2155539</v>
      </c>
      <c r="O2099">
        <v>4.0606200000000001</v>
      </c>
      <c r="P2099" s="1"/>
    </row>
    <row r="2100" spans="3:16" x14ac:dyDescent="0.25">
      <c r="C2100" s="1">
        <v>45009.558794293982</v>
      </c>
      <c r="D2100">
        <v>5.9683890000000002</v>
      </c>
      <c r="E2100">
        <v>3.8511915000000001</v>
      </c>
      <c r="F2100">
        <v>6.1120900000000002</v>
      </c>
      <c r="G2100" s="1"/>
      <c r="L2100" s="2">
        <v>45009.558766030095</v>
      </c>
      <c r="M2100">
        <v>-11.267802</v>
      </c>
      <c r="N2100">
        <v>1.3375878000000001</v>
      </c>
      <c r="O2100">
        <v>4.0127635000000001</v>
      </c>
      <c r="P2100" s="1"/>
    </row>
    <row r="2101" spans="3:16" x14ac:dyDescent="0.25">
      <c r="C2101" s="1">
        <v>45009.558794525467</v>
      </c>
      <c r="D2101">
        <v>5.3313135999999997</v>
      </c>
      <c r="E2101">
        <v>3.0799951999999999</v>
      </c>
      <c r="F2101">
        <v>5.2498829999999996</v>
      </c>
      <c r="G2101" s="1"/>
      <c r="L2101" s="2">
        <v>45009.558766030095</v>
      </c>
      <c r="M2101">
        <v>-11.901899999999999</v>
      </c>
      <c r="N2101">
        <v>2.1774684999999998</v>
      </c>
      <c r="O2101">
        <v>3.9433718</v>
      </c>
      <c r="P2101" s="1"/>
    </row>
    <row r="2102" spans="3:16" x14ac:dyDescent="0.25">
      <c r="C2102" s="1">
        <v>45009.55879476852</v>
      </c>
      <c r="D2102">
        <v>5.3504740000000002</v>
      </c>
      <c r="E2102">
        <v>2.9937746999999999</v>
      </c>
      <c r="F2102">
        <v>5.0151709999999996</v>
      </c>
      <c r="G2102" s="1"/>
      <c r="L2102" s="2">
        <v>45009.558766030095</v>
      </c>
      <c r="M2102">
        <v>-12.1148615</v>
      </c>
      <c r="N2102">
        <v>1.8592232</v>
      </c>
      <c r="O2102">
        <v>4.206582</v>
      </c>
      <c r="P2102" s="1"/>
    </row>
    <row r="2103" spans="3:16" x14ac:dyDescent="0.25">
      <c r="C2103" s="1">
        <v>45009.558794999997</v>
      </c>
      <c r="D2103">
        <v>5.7288870000000003</v>
      </c>
      <c r="E2103">
        <v>3.3099172000000001</v>
      </c>
      <c r="F2103">
        <v>4.9529003999999999</v>
      </c>
      <c r="G2103" s="1"/>
      <c r="L2103" s="2">
        <v>45009.558766527778</v>
      </c>
      <c r="M2103">
        <v>-12.201003</v>
      </c>
      <c r="N2103">
        <v>0.7585248</v>
      </c>
      <c r="O2103">
        <v>4.3381869999999996</v>
      </c>
      <c r="P2103" s="1"/>
    </row>
    <row r="2104" spans="3:16" x14ac:dyDescent="0.25">
      <c r="C2104" s="1">
        <v>45009.558795231482</v>
      </c>
      <c r="D2104">
        <v>5.8773780000000002</v>
      </c>
      <c r="E2104">
        <v>3.1757960000000001</v>
      </c>
      <c r="F2104">
        <v>6.1312503999999999</v>
      </c>
      <c r="G2104" s="1"/>
      <c r="L2104" s="2">
        <v>45009.558766527778</v>
      </c>
      <c r="M2104">
        <v>-12.057433</v>
      </c>
      <c r="N2104">
        <v>0.18664016999999999</v>
      </c>
      <c r="O2104">
        <v>4.7497530000000001</v>
      </c>
      <c r="P2104" s="1"/>
    </row>
    <row r="2105" spans="3:16" x14ac:dyDescent="0.25">
      <c r="C2105" s="1">
        <v>45009.558795474535</v>
      </c>
      <c r="D2105">
        <v>7.5491020000000004</v>
      </c>
      <c r="E2105">
        <v>2.8740237</v>
      </c>
      <c r="F2105">
        <v>6.4330224999999999</v>
      </c>
      <c r="G2105" s="1"/>
      <c r="L2105" s="2">
        <v>45009.558766539354</v>
      </c>
      <c r="M2105">
        <v>-12.100504000000001</v>
      </c>
      <c r="N2105">
        <v>-0.47138607999999999</v>
      </c>
      <c r="O2105">
        <v>4.9268216999999996</v>
      </c>
      <c r="P2105" s="1"/>
    </row>
    <row r="2106" spans="3:16" x14ac:dyDescent="0.25">
      <c r="C2106" s="1">
        <v>45009.55879570602</v>
      </c>
      <c r="D2106">
        <v>9.0867039999999992</v>
      </c>
      <c r="E2106">
        <v>3.1901662000000002</v>
      </c>
      <c r="F2106">
        <v>7.2185892999999997</v>
      </c>
      <c r="G2106" s="1"/>
      <c r="L2106" s="2">
        <v>45009.558767048613</v>
      </c>
      <c r="M2106">
        <v>-12.327823</v>
      </c>
      <c r="N2106">
        <v>-0.38045879999999999</v>
      </c>
      <c r="O2106">
        <v>4.5918264000000004</v>
      </c>
      <c r="P2106" s="1"/>
    </row>
    <row r="2107" spans="3:16" x14ac:dyDescent="0.25">
      <c r="C2107" s="1">
        <v>45009.558795937497</v>
      </c>
      <c r="D2107">
        <v>10.676997</v>
      </c>
      <c r="E2107">
        <v>4.6750784000000003</v>
      </c>
      <c r="F2107">
        <v>10.001602</v>
      </c>
      <c r="G2107" s="1"/>
      <c r="L2107" s="2">
        <v>45009.558767048613</v>
      </c>
      <c r="M2107">
        <v>-12.239286999999999</v>
      </c>
      <c r="N2107">
        <v>0.60299130000000001</v>
      </c>
      <c r="O2107">
        <v>4.3214379999999997</v>
      </c>
      <c r="P2107" s="1"/>
    </row>
    <row r="2108" spans="3:16" x14ac:dyDescent="0.25">
      <c r="C2108" s="1">
        <v>45009.558796180558</v>
      </c>
      <c r="D2108">
        <v>11.836187000000001</v>
      </c>
      <c r="E2108">
        <v>4.0571631999999997</v>
      </c>
      <c r="F2108">
        <v>10.312955000000001</v>
      </c>
      <c r="G2108" s="1"/>
      <c r="L2108" s="2">
        <v>45009.558767060182</v>
      </c>
      <c r="M2108">
        <v>-12.067004000000001</v>
      </c>
      <c r="N2108">
        <v>1.4261223000000001</v>
      </c>
      <c r="O2108">
        <v>4.005585</v>
      </c>
      <c r="P2108" s="1"/>
    </row>
    <row r="2109" spans="3:16" x14ac:dyDescent="0.25">
      <c r="C2109" s="1">
        <v>45009.558796400466</v>
      </c>
      <c r="D2109">
        <v>9.4603269999999995</v>
      </c>
      <c r="E2109">
        <v>3.7697607999999998</v>
      </c>
      <c r="F2109">
        <v>8.0999564999999993</v>
      </c>
      <c r="G2109" s="1"/>
      <c r="L2109" s="2">
        <v>45009.558767083334</v>
      </c>
      <c r="M2109">
        <v>-11.708081</v>
      </c>
      <c r="N2109">
        <v>2.0937196999999999</v>
      </c>
      <c r="O2109">
        <v>3.5844483</v>
      </c>
      <c r="P2109" s="1"/>
    </row>
    <row r="2110" spans="3:16" x14ac:dyDescent="0.25">
      <c r="C2110" s="1">
        <v>45009.55879664352</v>
      </c>
      <c r="D2110">
        <v>7.3048099999999998</v>
      </c>
      <c r="E2110">
        <v>3.1183155</v>
      </c>
      <c r="F2110">
        <v>5.0630717000000001</v>
      </c>
      <c r="G2110" s="1"/>
      <c r="L2110" s="2">
        <v>45009.558767569448</v>
      </c>
      <c r="M2110">
        <v>-11.062018999999999</v>
      </c>
      <c r="N2110">
        <v>2.2492532999999999</v>
      </c>
      <c r="O2110">
        <v>3.6323047000000002</v>
      </c>
      <c r="P2110" s="1"/>
    </row>
    <row r="2111" spans="3:16" x14ac:dyDescent="0.25">
      <c r="C2111" s="1">
        <v>45009.558796874997</v>
      </c>
      <c r="D2111">
        <v>6.1025099999999997</v>
      </c>
      <c r="E2111">
        <v>2.7878029999999998</v>
      </c>
      <c r="F2111">
        <v>4.2152348000000002</v>
      </c>
      <c r="G2111" s="1"/>
      <c r="L2111" s="2">
        <v>45009.558767581017</v>
      </c>
      <c r="M2111">
        <v>-10.573883</v>
      </c>
      <c r="N2111">
        <v>2.1894326</v>
      </c>
      <c r="O2111">
        <v>4.1539400000000004</v>
      </c>
      <c r="P2111" s="1"/>
    </row>
    <row r="2112" spans="3:16" x14ac:dyDescent="0.25">
      <c r="C2112" s="1">
        <v>45009.558797106482</v>
      </c>
      <c r="D2112">
        <v>5.6905665000000001</v>
      </c>
      <c r="E2112">
        <v>2.7159521999999998</v>
      </c>
      <c r="F2112">
        <v>4.1433840000000002</v>
      </c>
      <c r="G2112" s="1"/>
      <c r="L2112" s="2">
        <v>45009.558767592593</v>
      </c>
      <c r="M2112">
        <v>-10.844272999999999</v>
      </c>
      <c r="N2112">
        <v>1.7204394000000001</v>
      </c>
      <c r="O2112">
        <v>4.5248274999999998</v>
      </c>
      <c r="P2112" s="1"/>
    </row>
    <row r="2113" spans="3:16" x14ac:dyDescent="0.25">
      <c r="C2113" s="1">
        <v>45009.558797349535</v>
      </c>
      <c r="D2113">
        <v>5.9396485999999999</v>
      </c>
      <c r="E2113">
        <v>2.3662793999999998</v>
      </c>
      <c r="F2113">
        <v>4.3014555000000003</v>
      </c>
      <c r="G2113" s="1"/>
      <c r="L2113" s="2">
        <v>45009.558767592593</v>
      </c>
      <c r="M2113">
        <v>-11.638688999999999</v>
      </c>
      <c r="N2113">
        <v>0.8877372</v>
      </c>
      <c r="O2113">
        <v>4.7018966999999998</v>
      </c>
      <c r="P2113" s="1"/>
    </row>
    <row r="2114" spans="3:16" x14ac:dyDescent="0.25">
      <c r="C2114" s="1">
        <v>45009.558797581019</v>
      </c>
      <c r="D2114">
        <v>6.3947023999999999</v>
      </c>
      <c r="E2114">
        <v>2.0405566999999998</v>
      </c>
      <c r="F2114">
        <v>5.5803957000000004</v>
      </c>
      <c r="G2114" s="1"/>
      <c r="L2114" s="2">
        <v>45009.558767592593</v>
      </c>
      <c r="M2114">
        <v>-12.760923</v>
      </c>
      <c r="N2114">
        <v>-0.12203395</v>
      </c>
      <c r="O2114">
        <v>4.4482574000000001</v>
      </c>
      <c r="P2114" s="1"/>
    </row>
    <row r="2115" spans="3:16" x14ac:dyDescent="0.25">
      <c r="C2115" s="1">
        <v>45009.558797812497</v>
      </c>
      <c r="D2115">
        <v>6.8689165000000001</v>
      </c>
      <c r="E2115">
        <v>2.0980371999999998</v>
      </c>
      <c r="F2115">
        <v>7.3766603000000002</v>
      </c>
      <c r="G2115" s="1"/>
      <c r="L2115" s="2">
        <v>45009.558768101851</v>
      </c>
      <c r="M2115">
        <v>-14.088939999999999</v>
      </c>
      <c r="N2115">
        <v>-1.0217353</v>
      </c>
      <c r="O2115">
        <v>3.8476588999999999</v>
      </c>
      <c r="P2115" s="1"/>
    </row>
    <row r="2116" spans="3:16" x14ac:dyDescent="0.25">
      <c r="C2116" s="1">
        <v>45009.558798043981</v>
      </c>
      <c r="D2116">
        <v>7.2329593000000001</v>
      </c>
      <c r="E2116">
        <v>2.2561084999999999</v>
      </c>
      <c r="F2116">
        <v>8.6699710000000003</v>
      </c>
      <c r="G2116" s="1"/>
      <c r="L2116" s="2">
        <v>45009.558768101851</v>
      </c>
      <c r="M2116">
        <v>-15.428921000000001</v>
      </c>
      <c r="N2116">
        <v>-1.7754744</v>
      </c>
      <c r="O2116">
        <v>3.2542388</v>
      </c>
      <c r="P2116" s="1"/>
    </row>
    <row r="2117" spans="3:16" x14ac:dyDescent="0.25">
      <c r="C2117" s="1">
        <v>45009.558798287035</v>
      </c>
      <c r="D2117">
        <v>7.3766603000000002</v>
      </c>
      <c r="E2117">
        <v>2.3614893000000001</v>
      </c>
      <c r="F2117">
        <v>9.2783060000000006</v>
      </c>
      <c r="G2117" s="1"/>
      <c r="L2117" s="2">
        <v>45009.558768101851</v>
      </c>
      <c r="M2117">
        <v>-16.608581999999998</v>
      </c>
      <c r="N2117">
        <v>-2.5507488</v>
      </c>
      <c r="O2117">
        <v>2.7110682000000002</v>
      </c>
      <c r="P2117" s="1"/>
    </row>
    <row r="2118" spans="3:16" x14ac:dyDescent="0.25">
      <c r="C2118" s="1">
        <v>45009.558798518519</v>
      </c>
      <c r="D2118">
        <v>7.27128</v>
      </c>
      <c r="E2118">
        <v>2.4908204</v>
      </c>
      <c r="F2118">
        <v>9.3118359999999996</v>
      </c>
      <c r="G2118" s="1"/>
      <c r="L2118" s="2">
        <v>45009.558768599534</v>
      </c>
      <c r="M2118">
        <v>-17.455639999999999</v>
      </c>
      <c r="N2118">
        <v>-3.1944181999999999</v>
      </c>
      <c r="O2118">
        <v>2.3401806000000001</v>
      </c>
      <c r="P2118" s="1"/>
    </row>
    <row r="2119" spans="3:16" x14ac:dyDescent="0.25">
      <c r="C2119" s="1">
        <v>45009.558798749997</v>
      </c>
      <c r="D2119">
        <v>6.6054639999999996</v>
      </c>
      <c r="E2119">
        <v>2.3471193000000001</v>
      </c>
      <c r="F2119">
        <v>8.9334229999999994</v>
      </c>
      <c r="G2119" s="1"/>
      <c r="L2119" s="2">
        <v>45009.558769131945</v>
      </c>
      <c r="M2119">
        <v>-17.984455000000001</v>
      </c>
      <c r="N2119">
        <v>-3.2183464000000002</v>
      </c>
      <c r="O2119">
        <v>2.2875385000000001</v>
      </c>
      <c r="P2119" s="1"/>
    </row>
    <row r="2120" spans="3:16" x14ac:dyDescent="0.25">
      <c r="C2120" s="1">
        <v>45009.558798993057</v>
      </c>
      <c r="D2120">
        <v>6.5527740000000003</v>
      </c>
      <c r="E2120">
        <v>2.4045996999999999</v>
      </c>
      <c r="F2120">
        <v>8.3490380000000002</v>
      </c>
      <c r="G2120" s="1"/>
      <c r="L2120" s="2">
        <v>45009.558769143521</v>
      </c>
      <c r="M2120">
        <v>-18.221343999999998</v>
      </c>
      <c r="N2120">
        <v>-2.7804600000000002</v>
      </c>
      <c r="O2120">
        <v>2.2348963999999998</v>
      </c>
      <c r="P2120" s="1"/>
    </row>
    <row r="2121" spans="3:16" x14ac:dyDescent="0.25">
      <c r="C2121" s="1">
        <v>45009.558799224535</v>
      </c>
      <c r="D2121">
        <v>6.7683252999999999</v>
      </c>
      <c r="E2121">
        <v>2.3662793999999998</v>
      </c>
      <c r="F2121">
        <v>9.0771250000000006</v>
      </c>
      <c r="G2121" s="1"/>
      <c r="L2121" s="2">
        <v>45009.55876915509</v>
      </c>
      <c r="M2121">
        <v>-18.120846</v>
      </c>
      <c r="N2121">
        <v>-2.4311077999999999</v>
      </c>
      <c r="O2121">
        <v>2.199004</v>
      </c>
      <c r="P2121" s="1"/>
    </row>
    <row r="2122" spans="3:16" x14ac:dyDescent="0.25">
      <c r="C2122" s="1">
        <v>45009.558799456019</v>
      </c>
      <c r="D2122">
        <v>6.2605814999999998</v>
      </c>
      <c r="E2122">
        <v>2.0692970000000002</v>
      </c>
      <c r="F2122">
        <v>9.3405760000000004</v>
      </c>
      <c r="G2122" s="1"/>
      <c r="L2122" s="2">
        <v>45009.558769166666</v>
      </c>
      <c r="M2122">
        <v>-17.682959</v>
      </c>
      <c r="N2122">
        <v>-2.6321048999999999</v>
      </c>
      <c r="O2122">
        <v>1.9381862999999999</v>
      </c>
      <c r="P2122" s="1"/>
    </row>
    <row r="2123" spans="3:16" x14ac:dyDescent="0.25">
      <c r="C2123" s="1">
        <v>45009.558799687497</v>
      </c>
      <c r="D2123">
        <v>5.6714063000000001</v>
      </c>
      <c r="E2123">
        <v>2.0501368000000002</v>
      </c>
      <c r="F2123">
        <v>8.8088820000000005</v>
      </c>
      <c r="G2123" s="1"/>
      <c r="L2123" s="2">
        <v>45009.558769166666</v>
      </c>
      <c r="M2123">
        <v>-16.847864000000001</v>
      </c>
      <c r="N2123">
        <v>-2.9479574999999998</v>
      </c>
      <c r="O2123">
        <v>1.9046867999999999</v>
      </c>
      <c r="P2123" s="1"/>
    </row>
    <row r="2124" spans="3:16" x14ac:dyDescent="0.25">
      <c r="C2124" s="1">
        <v>45009.558799918981</v>
      </c>
      <c r="D2124">
        <v>5.3169436000000001</v>
      </c>
      <c r="E2124">
        <v>2.0932472</v>
      </c>
      <c r="F2124">
        <v>8.2292869999999994</v>
      </c>
      <c r="G2124" s="1"/>
      <c r="L2124" s="2">
        <v>45009.55876965278</v>
      </c>
      <c r="M2124">
        <v>-15.615561</v>
      </c>
      <c r="N2124">
        <v>-2.3066810000000002</v>
      </c>
      <c r="O2124">
        <v>0.76091759999999997</v>
      </c>
      <c r="P2124" s="1"/>
    </row>
    <row r="2125" spans="3:16" x14ac:dyDescent="0.25">
      <c r="C2125" s="1">
        <v>45009.558800162034</v>
      </c>
      <c r="D2125">
        <v>5.2594633000000002</v>
      </c>
      <c r="E2125">
        <v>2.0692970000000002</v>
      </c>
      <c r="F2125">
        <v>7.6880129999999998</v>
      </c>
      <c r="G2125" s="1"/>
      <c r="L2125" s="2">
        <v>45009.55876965278</v>
      </c>
      <c r="M2125">
        <v>-14.754144999999999</v>
      </c>
      <c r="N2125">
        <v>-1.0648061</v>
      </c>
      <c r="O2125">
        <v>-0.44027936000000001</v>
      </c>
      <c r="P2125" s="1"/>
    </row>
    <row r="2126" spans="3:16" x14ac:dyDescent="0.25">
      <c r="C2126" s="1">
        <v>45009.558800405095</v>
      </c>
      <c r="D2126">
        <v>5.5181250000000004</v>
      </c>
      <c r="E2126">
        <v>2.0692970000000002</v>
      </c>
      <c r="F2126">
        <v>7.4341410000000003</v>
      </c>
      <c r="G2126" s="1"/>
      <c r="L2126" s="2">
        <v>45009.558769664349</v>
      </c>
      <c r="M2126">
        <v>-14.522040000000001</v>
      </c>
      <c r="N2126">
        <v>-0.14356937</v>
      </c>
      <c r="O2126">
        <v>-1.0839486</v>
      </c>
      <c r="P2126" s="1"/>
    </row>
    <row r="2127" spans="3:16" x14ac:dyDescent="0.25">
      <c r="C2127" s="1">
        <v>45009.558800636572</v>
      </c>
      <c r="D2127">
        <v>5.9875493000000004</v>
      </c>
      <c r="E2127">
        <v>2.4333398000000002</v>
      </c>
      <c r="F2127">
        <v>7.2952300000000001</v>
      </c>
      <c r="G2127" s="1"/>
      <c r="L2127" s="2">
        <v>45009.558770173608</v>
      </c>
      <c r="M2127">
        <v>-14.691931</v>
      </c>
      <c r="N2127">
        <v>-2.3928225999999999E-3</v>
      </c>
      <c r="O2127">
        <v>-1.0839486</v>
      </c>
      <c r="P2127" s="1"/>
    </row>
    <row r="2128" spans="3:16" x14ac:dyDescent="0.25">
      <c r="C2128" s="1">
        <v>45009.558800868057</v>
      </c>
      <c r="D2128">
        <v>6.6294145999999996</v>
      </c>
      <c r="E2128">
        <v>2.3040090000000002</v>
      </c>
      <c r="F2128">
        <v>6.9886675</v>
      </c>
      <c r="G2128" s="1"/>
      <c r="L2128" s="2">
        <v>45009.558770173608</v>
      </c>
      <c r="M2128">
        <v>-14.718252</v>
      </c>
      <c r="N2128">
        <v>-0.38285163</v>
      </c>
      <c r="O2128">
        <v>-0.61734825000000004</v>
      </c>
      <c r="P2128" s="1"/>
    </row>
    <row r="2129" spans="3:16" x14ac:dyDescent="0.25">
      <c r="C2129" s="1">
        <v>45009.558801099534</v>
      </c>
      <c r="D2129">
        <v>6.7587450000000002</v>
      </c>
      <c r="E2129">
        <v>2.8500733</v>
      </c>
      <c r="F2129">
        <v>7.3239700000000001</v>
      </c>
      <c r="G2129" s="1"/>
      <c r="L2129" s="2">
        <v>45009.558770185184</v>
      </c>
      <c r="M2129">
        <v>-14.335400999999999</v>
      </c>
      <c r="N2129">
        <v>-0.80159557000000004</v>
      </c>
      <c r="O2129">
        <v>-4.5463629999999998E-2</v>
      </c>
      <c r="P2129" s="1"/>
    </row>
    <row r="2130" spans="3:16" x14ac:dyDescent="0.25">
      <c r="C2130" s="1">
        <v>45009.558801342595</v>
      </c>
      <c r="D2130">
        <v>7.5107819999999998</v>
      </c>
      <c r="E2130">
        <v>3.0752052999999999</v>
      </c>
      <c r="F2130">
        <v>7.2329593000000001</v>
      </c>
      <c r="G2130" s="1"/>
      <c r="L2130" s="2">
        <v>45009.558770208336</v>
      </c>
      <c r="M2130">
        <v>-14.170296</v>
      </c>
      <c r="N2130">
        <v>-0.92123670000000002</v>
      </c>
      <c r="O2130">
        <v>0.57906305999999996</v>
      </c>
      <c r="P2130" s="1"/>
    </row>
    <row r="2131" spans="3:16" x14ac:dyDescent="0.25">
      <c r="C2131" s="1">
        <v>45009.558801574072</v>
      </c>
      <c r="D2131">
        <v>7.7454934</v>
      </c>
      <c r="E2131">
        <v>3.1231054999999999</v>
      </c>
      <c r="F2131">
        <v>7.3527101999999998</v>
      </c>
      <c r="G2131" s="1"/>
      <c r="L2131" s="2">
        <v>45009.558770219905</v>
      </c>
      <c r="M2131">
        <v>-13.842479000000001</v>
      </c>
      <c r="N2131">
        <v>-0.81595253999999995</v>
      </c>
      <c r="O2131">
        <v>1.3423735000000001</v>
      </c>
      <c r="P2131" s="1"/>
    </row>
    <row r="2132" spans="3:16" x14ac:dyDescent="0.25">
      <c r="C2132" s="1">
        <v>45009.558801805557</v>
      </c>
      <c r="D2132">
        <v>7.7742339999999999</v>
      </c>
      <c r="E2132">
        <v>3.0704153000000001</v>
      </c>
      <c r="F2132">
        <v>6.9934573000000002</v>
      </c>
      <c r="G2132" s="1"/>
      <c r="L2132" s="2">
        <v>45009.558770694443</v>
      </c>
      <c r="M2132">
        <v>-13.447663</v>
      </c>
      <c r="N2132">
        <v>-0.61495540000000004</v>
      </c>
      <c r="O2132">
        <v>1.7730815</v>
      </c>
      <c r="P2132" s="1"/>
    </row>
    <row r="2133" spans="3:16" x14ac:dyDescent="0.25">
      <c r="C2133" s="1">
        <v>45009.558802037034</v>
      </c>
      <c r="D2133">
        <v>7.8029736999999999</v>
      </c>
      <c r="E2133">
        <v>3.1039455</v>
      </c>
      <c r="F2133">
        <v>6.8497561999999999</v>
      </c>
      <c r="G2133" s="1"/>
      <c r="L2133" s="2">
        <v>45009.558770717595</v>
      </c>
      <c r="M2133">
        <v>-13.3639145</v>
      </c>
      <c r="N2133">
        <v>-0.7537391</v>
      </c>
      <c r="O2133">
        <v>1.9573289</v>
      </c>
      <c r="P2133" s="1"/>
    </row>
    <row r="2134" spans="3:16" x14ac:dyDescent="0.25">
      <c r="C2134" s="1">
        <v>45009.558802280095</v>
      </c>
      <c r="D2134">
        <v>7.6496924999999996</v>
      </c>
      <c r="E2134">
        <v>3.1231054999999999</v>
      </c>
      <c r="F2134">
        <v>6.9168167</v>
      </c>
      <c r="G2134" s="1"/>
      <c r="L2134" s="2">
        <v>45009.558770717595</v>
      </c>
      <c r="M2134">
        <v>-13.433306999999999</v>
      </c>
      <c r="N2134">
        <v>-1.0121640000000001</v>
      </c>
      <c r="O2134">
        <v>2.0099710000000002</v>
      </c>
      <c r="P2134" s="1"/>
    </row>
    <row r="2135" spans="3:16" x14ac:dyDescent="0.25">
      <c r="C2135" s="1">
        <v>45009.558802511572</v>
      </c>
      <c r="D2135">
        <v>7.3958206000000004</v>
      </c>
      <c r="E2135">
        <v>3.0608350999999998</v>
      </c>
      <c r="F2135">
        <v>6.8114356999999996</v>
      </c>
      <c r="G2135" s="1"/>
      <c r="L2135" s="2">
        <v>45009.558770717595</v>
      </c>
      <c r="M2135">
        <v>-13.268202</v>
      </c>
      <c r="N2135">
        <v>-1.1437693</v>
      </c>
      <c r="O2135">
        <v>2.0027925999999998</v>
      </c>
      <c r="P2135" s="1"/>
    </row>
    <row r="2136" spans="3:16" x14ac:dyDescent="0.25">
      <c r="C2136" s="1">
        <v>45009.558802743057</v>
      </c>
      <c r="D2136">
        <v>7.0557280000000002</v>
      </c>
      <c r="E2136">
        <v>2.9698243</v>
      </c>
      <c r="F2136">
        <v>6.4761329999999999</v>
      </c>
      <c r="G2136" s="1"/>
      <c r="L2136" s="2">
        <v>45009.558771226853</v>
      </c>
      <c r="M2136">
        <v>-12.751352000000001</v>
      </c>
      <c r="N2136">
        <v>-1.1916256999999999</v>
      </c>
      <c r="O2136">
        <v>2.0315064999999999</v>
      </c>
      <c r="P2136" s="1"/>
    </row>
    <row r="2137" spans="3:16" x14ac:dyDescent="0.25">
      <c r="C2137" s="1">
        <v>45009.558802974534</v>
      </c>
      <c r="D2137">
        <v>6.8880762999999998</v>
      </c>
      <c r="E2137">
        <v>2.9746144000000001</v>
      </c>
      <c r="F2137">
        <v>6.2031007000000002</v>
      </c>
      <c r="G2137" s="1"/>
      <c r="L2137" s="2">
        <v>45009.558771226853</v>
      </c>
      <c r="M2137">
        <v>-12.126825</v>
      </c>
      <c r="N2137">
        <v>-1.2346965000000001</v>
      </c>
      <c r="O2137">
        <v>2.1128623000000002</v>
      </c>
      <c r="P2137" s="1"/>
    </row>
    <row r="2138" spans="3:16" x14ac:dyDescent="0.25">
      <c r="C2138" s="1">
        <v>45009.558803217595</v>
      </c>
      <c r="D2138">
        <v>7.180269</v>
      </c>
      <c r="E2138">
        <v>3.1278956</v>
      </c>
      <c r="F2138">
        <v>6.5048732999999999</v>
      </c>
      <c r="G2138" s="1"/>
      <c r="L2138" s="2">
        <v>45009.558771226853</v>
      </c>
      <c r="M2138">
        <v>-11.787045000000001</v>
      </c>
      <c r="N2138">
        <v>-1.3998013</v>
      </c>
      <c r="O2138">
        <v>2.2564318000000001</v>
      </c>
      <c r="P2138" s="1"/>
    </row>
    <row r="2139" spans="3:16" x14ac:dyDescent="0.25">
      <c r="C2139" s="1">
        <v>45009.558803449072</v>
      </c>
      <c r="D2139">
        <v>7.2616997000000003</v>
      </c>
      <c r="E2139">
        <v>3.1853761999999999</v>
      </c>
      <c r="F2139">
        <v>6.9072366000000001</v>
      </c>
      <c r="G2139" s="1"/>
      <c r="L2139" s="2">
        <v>45009.558771736112</v>
      </c>
      <c r="M2139">
        <v>-11.688938</v>
      </c>
      <c r="N2139">
        <v>-1.5409778000000001</v>
      </c>
      <c r="O2139">
        <v>2.2803599999999999</v>
      </c>
      <c r="P2139" s="1"/>
    </row>
    <row r="2140" spans="3:16" x14ac:dyDescent="0.25">
      <c r="C2140" s="1">
        <v>45009.558803680557</v>
      </c>
      <c r="D2140">
        <v>7.237749</v>
      </c>
      <c r="E2140">
        <v>3.1278956</v>
      </c>
      <c r="F2140">
        <v>7.151529</v>
      </c>
      <c r="G2140" s="1"/>
      <c r="L2140" s="2">
        <v>45009.558771747688</v>
      </c>
      <c r="M2140">
        <v>-11.717651999999999</v>
      </c>
      <c r="N2140">
        <v>-1.6582261</v>
      </c>
      <c r="O2140">
        <v>2.2420746999999999</v>
      </c>
      <c r="P2140" s="1"/>
    </row>
    <row r="2141" spans="3:16" x14ac:dyDescent="0.25">
      <c r="C2141" s="1">
        <v>45009.55880392361</v>
      </c>
      <c r="D2141">
        <v>7.151529</v>
      </c>
      <c r="E2141">
        <v>3.0129347000000002</v>
      </c>
      <c r="F2141">
        <v>7.1419487000000004</v>
      </c>
      <c r="G2141" s="1"/>
      <c r="L2141" s="2">
        <v>45009.558771747688</v>
      </c>
      <c r="M2141">
        <v>-12.067004000000001</v>
      </c>
      <c r="N2141">
        <v>-1.6414763999999999</v>
      </c>
      <c r="O2141">
        <v>1.9405791999999999</v>
      </c>
      <c r="P2141" s="1"/>
    </row>
    <row r="2142" spans="3:16" x14ac:dyDescent="0.25">
      <c r="C2142" s="1">
        <v>45009.558804155095</v>
      </c>
      <c r="D2142">
        <v>6.9886675</v>
      </c>
      <c r="E2142">
        <v>2.9219238999999999</v>
      </c>
      <c r="F2142">
        <v>7.0078272999999998</v>
      </c>
      <c r="G2142" s="1"/>
      <c r="L2142" s="2">
        <v>45009.558771759257</v>
      </c>
      <c r="M2142">
        <v>-10.037891</v>
      </c>
      <c r="N2142">
        <v>-2.8618160000000001</v>
      </c>
      <c r="O2142">
        <v>1.3902300000000001</v>
      </c>
      <c r="P2142" s="1"/>
    </row>
    <row r="2143" spans="3:16" x14ac:dyDescent="0.25">
      <c r="C2143" s="1">
        <v>45009.558804386572</v>
      </c>
      <c r="D2143">
        <v>6.7874856000000001</v>
      </c>
      <c r="E2143">
        <v>2.926714</v>
      </c>
      <c r="F2143">
        <v>6.8449660000000003</v>
      </c>
      <c r="G2143" s="1"/>
      <c r="L2143" s="2">
        <v>45009.558772245371</v>
      </c>
      <c r="M2143">
        <v>-10.356135999999999</v>
      </c>
      <c r="N2143">
        <v>-1.8711873000000001</v>
      </c>
      <c r="O2143">
        <v>2.1056840000000001</v>
      </c>
      <c r="P2143" s="1"/>
    </row>
    <row r="2144" spans="3:16" x14ac:dyDescent="0.25">
      <c r="C2144" s="1">
        <v>45009.558804618056</v>
      </c>
      <c r="D2144">
        <v>6.9216065000000002</v>
      </c>
      <c r="E2144">
        <v>2.9362940000000002</v>
      </c>
      <c r="F2144">
        <v>6.8066459999999998</v>
      </c>
      <c r="G2144" s="1"/>
      <c r="L2144" s="2">
        <v>45009.558772268516</v>
      </c>
      <c r="M2144">
        <v>-10.226924</v>
      </c>
      <c r="N2144">
        <v>-1.3806586000000001</v>
      </c>
      <c r="O2144">
        <v>2.725425</v>
      </c>
      <c r="P2144" s="1"/>
    </row>
    <row r="2145" spans="3:16" x14ac:dyDescent="0.25">
      <c r="C2145" s="1">
        <v>45009.55880486111</v>
      </c>
      <c r="D2145">
        <v>7.0557280000000002</v>
      </c>
      <c r="E2145">
        <v>2.9698243</v>
      </c>
      <c r="F2145">
        <v>6.7443749999999998</v>
      </c>
      <c r="G2145" s="1"/>
      <c r="L2145" s="2">
        <v>45009.558772268516</v>
      </c>
      <c r="M2145">
        <v>-9.6167549999999995</v>
      </c>
      <c r="N2145">
        <v>-1.4859427999999999</v>
      </c>
      <c r="O2145">
        <v>3.0795626999999999</v>
      </c>
      <c r="P2145" s="1"/>
    </row>
    <row r="2146" spans="3:16" x14ac:dyDescent="0.25">
      <c r="C2146" s="1">
        <v>45009.558805092594</v>
      </c>
      <c r="D2146">
        <v>6.8928665999999996</v>
      </c>
      <c r="E2146">
        <v>2.926714</v>
      </c>
      <c r="F2146">
        <v>6.4713430000000001</v>
      </c>
      <c r="G2146" s="1"/>
      <c r="L2146" s="2">
        <v>45009.558772268516</v>
      </c>
      <c r="M2146">
        <v>-9.3391870000000008</v>
      </c>
      <c r="N2146">
        <v>-1.5170496</v>
      </c>
      <c r="O2146">
        <v>3.2542388</v>
      </c>
      <c r="P2146" s="1"/>
    </row>
    <row r="2147" spans="3:16" x14ac:dyDescent="0.25">
      <c r="C2147" s="1">
        <v>45009.558805324072</v>
      </c>
      <c r="D2147">
        <v>6.7156349999999998</v>
      </c>
      <c r="E2147">
        <v>2.8692335999999998</v>
      </c>
      <c r="F2147">
        <v>6.0833497000000003</v>
      </c>
      <c r="G2147" s="1"/>
      <c r="L2147" s="2">
        <v>45009.558772766206</v>
      </c>
      <c r="M2147">
        <v>-9.3511504999999993</v>
      </c>
      <c r="N2147">
        <v>-1.6223338</v>
      </c>
      <c r="O2147">
        <v>3.3451659999999999</v>
      </c>
      <c r="P2147" s="1"/>
    </row>
    <row r="2148" spans="3:16" x14ac:dyDescent="0.25">
      <c r="C2148" s="1">
        <v>45009.558805567132</v>
      </c>
      <c r="D2148">
        <v>6.7252150000000004</v>
      </c>
      <c r="E2148">
        <v>2.8788135000000001</v>
      </c>
      <c r="F2148">
        <v>5.7719975000000003</v>
      </c>
      <c r="G2148" s="1"/>
      <c r="L2148" s="2">
        <v>45009.558772777775</v>
      </c>
      <c r="M2148">
        <v>-9.6358969999999999</v>
      </c>
      <c r="N2148">
        <v>-1.7515461000000001</v>
      </c>
      <c r="O2148">
        <v>3.2733815000000002</v>
      </c>
      <c r="P2148" s="1"/>
    </row>
    <row r="2149" spans="3:16" x14ac:dyDescent="0.25">
      <c r="C2149" s="1">
        <v>45009.55880579861</v>
      </c>
      <c r="D2149">
        <v>6.9216065000000002</v>
      </c>
      <c r="E2149">
        <v>2.9602442</v>
      </c>
      <c r="F2149">
        <v>5.6522465000000004</v>
      </c>
      <c r="G2149" s="1"/>
      <c r="L2149" s="2">
        <v>45009.558773275465</v>
      </c>
      <c r="M2149">
        <v>-10.042676999999999</v>
      </c>
      <c r="N2149">
        <v>-1.8352949999999999</v>
      </c>
      <c r="O2149">
        <v>3.0580273</v>
      </c>
      <c r="P2149" s="1"/>
    </row>
    <row r="2150" spans="3:16" x14ac:dyDescent="0.25">
      <c r="C2150" s="1">
        <v>45009.558806030094</v>
      </c>
      <c r="D2150">
        <v>7.0557280000000002</v>
      </c>
      <c r="E2150">
        <v>3.0225148000000002</v>
      </c>
      <c r="F2150">
        <v>5.5133349999999997</v>
      </c>
      <c r="G2150" s="1"/>
      <c r="L2150" s="2">
        <v>45009.55877329861</v>
      </c>
      <c r="M2150">
        <v>-10.403993</v>
      </c>
      <c r="N2150">
        <v>-1.8999012</v>
      </c>
      <c r="O2150">
        <v>2.8307091999999998</v>
      </c>
      <c r="P2150" s="1"/>
    </row>
    <row r="2151" spans="3:16" x14ac:dyDescent="0.25">
      <c r="C2151" s="1">
        <v>45009.558806273148</v>
      </c>
      <c r="D2151">
        <v>7.3048099999999998</v>
      </c>
      <c r="E2151">
        <v>3.1422658000000001</v>
      </c>
      <c r="F2151">
        <v>5.5229153999999996</v>
      </c>
      <c r="G2151" s="1"/>
      <c r="L2151" s="2">
        <v>45009.558773310186</v>
      </c>
      <c r="M2151">
        <v>-10.602596999999999</v>
      </c>
      <c r="N2151">
        <v>-2.0386848</v>
      </c>
      <c r="O2151">
        <v>2.7469603999999999</v>
      </c>
      <c r="P2151" s="1"/>
    </row>
    <row r="2152" spans="3:16" x14ac:dyDescent="0.25">
      <c r="C2152" s="1">
        <v>45009.558806504632</v>
      </c>
      <c r="D2152">
        <v>7.5251517000000003</v>
      </c>
      <c r="E2152">
        <v>3.2907570000000002</v>
      </c>
      <c r="F2152">
        <v>5.5995559999999998</v>
      </c>
      <c r="G2152" s="1"/>
      <c r="L2152" s="2">
        <v>45009.558773310186</v>
      </c>
      <c r="M2152">
        <v>-10.621739</v>
      </c>
      <c r="N2152">
        <v>-2.1152549999999999</v>
      </c>
      <c r="O2152">
        <v>2.644069</v>
      </c>
      <c r="P2152" s="1"/>
    </row>
    <row r="2153" spans="3:16" x14ac:dyDescent="0.25">
      <c r="C2153" s="1">
        <v>45009.55880673611</v>
      </c>
      <c r="D2153">
        <v>7.592212</v>
      </c>
      <c r="E2153">
        <v>3.3865577999999998</v>
      </c>
      <c r="F2153">
        <v>5.6761965999999999</v>
      </c>
      <c r="G2153" s="1"/>
      <c r="L2153" s="2">
        <v>45009.558773807868</v>
      </c>
      <c r="M2153">
        <v>-10.526026999999999</v>
      </c>
      <c r="N2153">
        <v>-2.1822542999999999</v>
      </c>
      <c r="O2153">
        <v>2.5435705</v>
      </c>
      <c r="P2153" s="1"/>
    </row>
    <row r="2154" spans="3:16" x14ac:dyDescent="0.25">
      <c r="C2154" s="1">
        <v>45009.558806967594</v>
      </c>
      <c r="D2154">
        <v>7.8604545999999997</v>
      </c>
      <c r="E2154">
        <v>3.5063087999999998</v>
      </c>
      <c r="F2154">
        <v>5.7959475999999999</v>
      </c>
      <c r="G2154" s="1"/>
      <c r="L2154" s="2">
        <v>45009.558773819444</v>
      </c>
      <c r="M2154">
        <v>-10.413563999999999</v>
      </c>
      <c r="N2154">
        <v>-2.1942184</v>
      </c>
      <c r="O2154">
        <v>2.2492532999999999</v>
      </c>
      <c r="P2154" s="1"/>
    </row>
    <row r="2155" spans="3:16" x14ac:dyDescent="0.25">
      <c r="C2155" s="1">
        <v>45009.558807210648</v>
      </c>
      <c r="D2155">
        <v>7.9466752999999999</v>
      </c>
      <c r="E2155">
        <v>3.5542091999999998</v>
      </c>
      <c r="F2155">
        <v>5.7959475999999999</v>
      </c>
      <c r="G2155" s="1"/>
      <c r="L2155" s="2">
        <v>45009.558773831021</v>
      </c>
      <c r="M2155">
        <v>-10.291531000000001</v>
      </c>
      <c r="N2155">
        <v>-2.1487547999999999</v>
      </c>
      <c r="O2155">
        <v>1.7395821</v>
      </c>
      <c r="P2155" s="1"/>
    </row>
    <row r="2156" spans="3:16" x14ac:dyDescent="0.25">
      <c r="C2156" s="1">
        <v>45009.558807442132</v>
      </c>
      <c r="D2156">
        <v>8.0089450000000006</v>
      </c>
      <c r="E2156">
        <v>3.7745510000000002</v>
      </c>
      <c r="F2156">
        <v>5.8294779999999999</v>
      </c>
      <c r="G2156" s="1"/>
      <c r="L2156" s="2">
        <v>45009.558773842589</v>
      </c>
      <c r="M2156">
        <v>-10.212567</v>
      </c>
      <c r="N2156">
        <v>-2.1343977000000001</v>
      </c>
      <c r="O2156">
        <v>1.2658031999999999</v>
      </c>
      <c r="P2156" s="1"/>
    </row>
    <row r="2157" spans="3:16" x14ac:dyDescent="0.25">
      <c r="C2157" s="1">
        <v>45009.558807673609</v>
      </c>
      <c r="D2157">
        <v>7.9706254000000003</v>
      </c>
      <c r="E2157">
        <v>3.8751419</v>
      </c>
      <c r="F2157">
        <v>5.7576270000000003</v>
      </c>
      <c r="G2157" s="1"/>
      <c r="L2157" s="2">
        <v>45009.558774340279</v>
      </c>
      <c r="M2157">
        <v>-10.179067999999999</v>
      </c>
      <c r="N2157">
        <v>-2.2995025999999998</v>
      </c>
      <c r="O2157">
        <v>0.93798649999999995</v>
      </c>
      <c r="P2157" s="1"/>
    </row>
    <row r="2158" spans="3:16" x14ac:dyDescent="0.25">
      <c r="C2158" s="1">
        <v>45009.55880791667</v>
      </c>
      <c r="D2158">
        <v>7.7694435000000004</v>
      </c>
      <c r="E2158">
        <v>3.7601806999999998</v>
      </c>
      <c r="F2158">
        <v>5.5516553000000002</v>
      </c>
      <c r="G2158" s="1"/>
      <c r="L2158" s="2">
        <v>45009.558774861114</v>
      </c>
      <c r="M2158">
        <v>-10.19821</v>
      </c>
      <c r="N2158">
        <v>-2.4646072000000001</v>
      </c>
      <c r="O2158">
        <v>0.57188463</v>
      </c>
      <c r="P2158" s="1"/>
    </row>
    <row r="2159" spans="3:16" x14ac:dyDescent="0.25">
      <c r="C2159" s="1">
        <v>45009.558808148147</v>
      </c>
      <c r="D2159">
        <v>7.6401123999999996</v>
      </c>
      <c r="E2159">
        <v>3.7266504999999999</v>
      </c>
      <c r="F2159">
        <v>5.4558549999999997</v>
      </c>
      <c r="G2159" s="1"/>
      <c r="L2159" s="2">
        <v>45009.558774872683</v>
      </c>
      <c r="M2159">
        <v>-10.193424</v>
      </c>
      <c r="N2159">
        <v>-2.2588246000000001</v>
      </c>
      <c r="O2159">
        <v>8.6141616000000004E-2</v>
      </c>
      <c r="P2159" s="1"/>
    </row>
    <row r="2160" spans="3:16" x14ac:dyDescent="0.25">
      <c r="C2160" s="1">
        <v>45009.558808379632</v>
      </c>
      <c r="D2160">
        <v>7.4676714000000004</v>
      </c>
      <c r="E2160">
        <v>3.6452198</v>
      </c>
      <c r="F2160">
        <v>5.4798049999999998</v>
      </c>
      <c r="G2160" s="1"/>
      <c r="L2160" s="2">
        <v>45009.558774884259</v>
      </c>
      <c r="M2160">
        <v>-10.119247</v>
      </c>
      <c r="N2160">
        <v>-1.4452649</v>
      </c>
      <c r="O2160">
        <v>0.13639090000000001</v>
      </c>
      <c r="P2160" s="1"/>
    </row>
    <row r="2161" spans="3:16" x14ac:dyDescent="0.25">
      <c r="C2161" s="1">
        <v>45009.558808611109</v>
      </c>
      <c r="D2161">
        <v>7.3095999999999997</v>
      </c>
      <c r="E2161">
        <v>3.4823585000000001</v>
      </c>
      <c r="F2161">
        <v>5.5947657</v>
      </c>
      <c r="G2161" s="1"/>
      <c r="L2161" s="2">
        <v>45009.558774884259</v>
      </c>
      <c r="M2161">
        <v>-9.7268240000000006</v>
      </c>
      <c r="N2161">
        <v>-1.9836499999999999</v>
      </c>
      <c r="O2161">
        <v>0.51206404000000005</v>
      </c>
      <c r="P2161" s="1"/>
    </row>
    <row r="2162" spans="3:16" x14ac:dyDescent="0.25">
      <c r="C2162" s="1">
        <v>45009.558808842594</v>
      </c>
      <c r="D2162">
        <v>7.1898489999999997</v>
      </c>
      <c r="E2162">
        <v>3.3913479999999998</v>
      </c>
      <c r="F2162">
        <v>5.8630079999999998</v>
      </c>
      <c r="G2162" s="1"/>
      <c r="L2162" s="2">
        <v>45009.558775358797</v>
      </c>
      <c r="M2162">
        <v>-9.4420789999999997</v>
      </c>
      <c r="N2162">
        <v>-3.6658043999999999</v>
      </c>
      <c r="O2162">
        <v>0.74895345999999996</v>
      </c>
      <c r="P2162" s="1"/>
    </row>
    <row r="2163" spans="3:16" x14ac:dyDescent="0.25">
      <c r="C2163" s="1">
        <v>45009.558809085647</v>
      </c>
      <c r="D2163">
        <v>7.0174073999999997</v>
      </c>
      <c r="E2163">
        <v>3.2284864999999998</v>
      </c>
      <c r="F2163">
        <v>5.9683890000000002</v>
      </c>
      <c r="G2163" s="1"/>
      <c r="L2163" s="2">
        <v>45009.558775370373</v>
      </c>
      <c r="M2163">
        <v>-9.4301139999999997</v>
      </c>
      <c r="N2163">
        <v>-5.1876397000000001</v>
      </c>
      <c r="O2163">
        <v>0.61495540000000004</v>
      </c>
      <c r="P2163" s="1"/>
    </row>
    <row r="2164" spans="3:16" x14ac:dyDescent="0.25">
      <c r="C2164" s="1">
        <v>45009.558809317132</v>
      </c>
      <c r="D2164">
        <v>6.945557</v>
      </c>
      <c r="E2164">
        <v>3.0512549999999998</v>
      </c>
      <c r="F2164">
        <v>6.0162890000000004</v>
      </c>
      <c r="G2164" s="1"/>
      <c r="L2164" s="2">
        <v>45009.558775370373</v>
      </c>
      <c r="M2164">
        <v>-9.4660060000000001</v>
      </c>
      <c r="N2164">
        <v>-5.910272</v>
      </c>
      <c r="O2164">
        <v>0.17706886999999999</v>
      </c>
      <c r="P2164" s="1"/>
    </row>
    <row r="2165" spans="3:16" x14ac:dyDescent="0.25">
      <c r="C2165" s="1">
        <v>45009.558809548609</v>
      </c>
      <c r="D2165">
        <v>6.9359770000000003</v>
      </c>
      <c r="E2165">
        <v>2.9602442</v>
      </c>
      <c r="F2165">
        <v>6.207891</v>
      </c>
      <c r="G2165" s="1"/>
      <c r="L2165" s="2">
        <v>45009.558775381942</v>
      </c>
      <c r="M2165">
        <v>-9.5473619999999997</v>
      </c>
      <c r="N2165">
        <v>-5.1661042999999998</v>
      </c>
      <c r="O2165">
        <v>0.28953152999999998</v>
      </c>
      <c r="P2165" s="1"/>
    </row>
    <row r="2166" spans="3:16" x14ac:dyDescent="0.25">
      <c r="C2166" s="1">
        <v>45009.55880979167</v>
      </c>
      <c r="D2166">
        <v>6.9263969999999997</v>
      </c>
      <c r="E2166">
        <v>2.9410840999999999</v>
      </c>
      <c r="F2166">
        <v>6.4090724000000003</v>
      </c>
      <c r="G2166" s="1"/>
      <c r="L2166" s="2">
        <v>45009.558775393518</v>
      </c>
      <c r="M2166">
        <v>-9.5210410000000003</v>
      </c>
      <c r="N2166">
        <v>-3.6801612000000001</v>
      </c>
      <c r="O2166">
        <v>0.47138607999999999</v>
      </c>
      <c r="P2166" s="1"/>
    </row>
    <row r="2167" spans="3:16" x14ac:dyDescent="0.25">
      <c r="C2167" s="1">
        <v>45009.558810023147</v>
      </c>
      <c r="D2167">
        <v>6.9551372999999996</v>
      </c>
      <c r="E2167">
        <v>2.8836035999999998</v>
      </c>
      <c r="F2167">
        <v>6.6725250000000003</v>
      </c>
      <c r="G2167" s="1"/>
      <c r="L2167" s="2">
        <v>45009.558775914353</v>
      </c>
      <c r="M2167">
        <v>-9.4755769999999995</v>
      </c>
      <c r="N2167">
        <v>-2.9144580000000002</v>
      </c>
      <c r="O2167">
        <v>0.50488555000000002</v>
      </c>
      <c r="P2167" s="1"/>
    </row>
    <row r="2168" spans="3:16" x14ac:dyDescent="0.25">
      <c r="C2168" s="1">
        <v>45009.558810254632</v>
      </c>
      <c r="D2168">
        <v>7.0030374999999996</v>
      </c>
      <c r="E2168">
        <v>2.8596534999999998</v>
      </c>
      <c r="F2168">
        <v>6.9216065000000002</v>
      </c>
      <c r="G2168" s="1"/>
      <c r="L2168" s="2">
        <v>45009.558775925929</v>
      </c>
      <c r="M2168">
        <v>-9.3631150000000005</v>
      </c>
      <c r="N2168">
        <v>-2.8857439999999999</v>
      </c>
      <c r="O2168">
        <v>0.42352960000000001</v>
      </c>
      <c r="P2168" s="1"/>
    </row>
    <row r="2169" spans="3:16" x14ac:dyDescent="0.25">
      <c r="C2169" s="1">
        <v>45009.558810497685</v>
      </c>
      <c r="D2169">
        <v>7.0317780000000001</v>
      </c>
      <c r="E2169">
        <v>2.8740237</v>
      </c>
      <c r="F2169">
        <v>7.1419487000000004</v>
      </c>
      <c r="G2169" s="1"/>
      <c r="L2169" s="2">
        <v>45009.558775937498</v>
      </c>
      <c r="M2169">
        <v>-9.0400840000000002</v>
      </c>
      <c r="N2169">
        <v>-3.0053852000000001</v>
      </c>
      <c r="O2169">
        <v>0.27756742000000001</v>
      </c>
      <c r="P2169" s="1"/>
    </row>
    <row r="2170" spans="3:16" x14ac:dyDescent="0.25">
      <c r="C2170" s="1">
        <v>45009.55881072917</v>
      </c>
      <c r="D2170">
        <v>7.0365677</v>
      </c>
      <c r="E2170">
        <v>2.8644435000000001</v>
      </c>
      <c r="F2170">
        <v>7.2616997000000003</v>
      </c>
      <c r="G2170" s="1"/>
      <c r="L2170" s="2">
        <v>45009.558775937498</v>
      </c>
      <c r="M2170">
        <v>-8.5998049999999999</v>
      </c>
      <c r="N2170">
        <v>-2.9718857000000001</v>
      </c>
      <c r="O2170">
        <v>0.11724830999999999</v>
      </c>
      <c r="P2170" s="1"/>
    </row>
    <row r="2171" spans="3:16" x14ac:dyDescent="0.25">
      <c r="C2171" s="1">
        <v>45009.558810960647</v>
      </c>
      <c r="D2171">
        <v>7.0748879999999996</v>
      </c>
      <c r="E2171">
        <v>2.8452833000000002</v>
      </c>
      <c r="F2171">
        <v>7.3239700000000001</v>
      </c>
      <c r="G2171" s="1"/>
      <c r="L2171" s="2">
        <v>45009.558776435188</v>
      </c>
      <c r="M2171">
        <v>-8.1212400000000002</v>
      </c>
      <c r="N2171">
        <v>-2.8043879999999999</v>
      </c>
      <c r="O2171">
        <v>-9.5712909999999998E-2</v>
      </c>
      <c r="P2171" s="1"/>
    </row>
    <row r="2172" spans="3:16" x14ac:dyDescent="0.25">
      <c r="C2172" s="1">
        <v>45009.5588112037</v>
      </c>
      <c r="D2172">
        <v>7.1467384999999997</v>
      </c>
      <c r="E2172">
        <v>2.8931836999999998</v>
      </c>
      <c r="F2172">
        <v>7.3335499999999998</v>
      </c>
      <c r="G2172" s="1"/>
      <c r="L2172" s="2">
        <v>45009.558776446756</v>
      </c>
      <c r="M2172">
        <v>-7.7359960000000001</v>
      </c>
      <c r="N2172">
        <v>-2.7469603999999999</v>
      </c>
      <c r="O2172">
        <v>-0.34217364</v>
      </c>
      <c r="P2172" s="1"/>
    </row>
    <row r="2173" spans="3:16" x14ac:dyDescent="0.25">
      <c r="C2173" s="1">
        <v>45009.558811435185</v>
      </c>
      <c r="D2173">
        <v>7.209009</v>
      </c>
      <c r="E2173">
        <v>2.926714</v>
      </c>
      <c r="F2173">
        <v>7.3862405000000004</v>
      </c>
      <c r="G2173" s="1"/>
      <c r="L2173" s="2">
        <v>45009.558776446756</v>
      </c>
      <c r="M2173">
        <v>-7.5110703000000001</v>
      </c>
      <c r="N2173">
        <v>-2.8546374000000001</v>
      </c>
      <c r="O2173">
        <v>-0.65324055999999997</v>
      </c>
      <c r="P2173" s="1"/>
    </row>
    <row r="2174" spans="3:16" x14ac:dyDescent="0.25">
      <c r="C2174" s="1">
        <v>45009.558811666669</v>
      </c>
      <c r="D2174">
        <v>7.1994290000000003</v>
      </c>
      <c r="E2174">
        <v>2.912344</v>
      </c>
      <c r="F2174">
        <v>7.3431300000000004</v>
      </c>
      <c r="G2174" s="1"/>
      <c r="L2174" s="2">
        <v>45009.55877693287</v>
      </c>
      <c r="M2174">
        <v>-7.4584283999999998</v>
      </c>
      <c r="N2174">
        <v>-2.9718857000000001</v>
      </c>
      <c r="O2174">
        <v>-0.88055870000000003</v>
      </c>
      <c r="P2174" s="1"/>
    </row>
    <row r="2175" spans="3:16" x14ac:dyDescent="0.25">
      <c r="C2175" s="1">
        <v>45009.558811898147</v>
      </c>
      <c r="D2175">
        <v>7.1563186999999999</v>
      </c>
      <c r="E2175">
        <v>2.9410840999999999</v>
      </c>
      <c r="F2175">
        <v>7.3287599999999999</v>
      </c>
      <c r="G2175" s="1"/>
      <c r="L2175" s="2">
        <v>45009.558776944446</v>
      </c>
      <c r="M2175">
        <v>-7.4656067000000004</v>
      </c>
      <c r="N2175">
        <v>-2.9718857000000001</v>
      </c>
      <c r="O2175">
        <v>-0.93080799999999997</v>
      </c>
      <c r="P2175" s="1"/>
    </row>
    <row r="2176" spans="3:16" x14ac:dyDescent="0.25">
      <c r="C2176" s="1">
        <v>45009.5588121412</v>
      </c>
      <c r="D2176">
        <v>7.1084185</v>
      </c>
      <c r="E2176">
        <v>2.9410840999999999</v>
      </c>
      <c r="F2176">
        <v>7.2904396</v>
      </c>
      <c r="G2176" s="1"/>
      <c r="L2176" s="2">
        <v>45009.558776956015</v>
      </c>
      <c r="M2176">
        <v>-7.4751779999999997</v>
      </c>
      <c r="N2176">
        <v>-2.9288150000000002</v>
      </c>
      <c r="O2176">
        <v>-0.83748794000000004</v>
      </c>
      <c r="P2176" s="1"/>
    </row>
    <row r="2177" spans="3:16" x14ac:dyDescent="0.25">
      <c r="C2177" s="1">
        <v>45009.558812372685</v>
      </c>
      <c r="D2177">
        <v>7.0796780000000004</v>
      </c>
      <c r="E2177">
        <v>2.9746144000000001</v>
      </c>
      <c r="F2177">
        <v>7.2233790000000004</v>
      </c>
      <c r="G2177" s="1"/>
      <c r="L2177" s="2">
        <v>45009.558776967591</v>
      </c>
      <c r="M2177">
        <v>-7.4249286999999997</v>
      </c>
      <c r="N2177">
        <v>-2.8474588000000001</v>
      </c>
      <c r="O2177">
        <v>-0.57906305999999996</v>
      </c>
      <c r="P2177" s="1"/>
    </row>
    <row r="2178" spans="3:16" x14ac:dyDescent="0.25">
      <c r="C2178" s="1">
        <v>45009.558812604169</v>
      </c>
      <c r="D2178">
        <v>7.0413575000000002</v>
      </c>
      <c r="E2178">
        <v>3.0081446000000001</v>
      </c>
      <c r="F2178">
        <v>7.1658989999999996</v>
      </c>
      <c r="G2178" s="1"/>
      <c r="L2178" s="2">
        <v>45009.558776967591</v>
      </c>
      <c r="M2178">
        <v>-7.4177504000000001</v>
      </c>
      <c r="N2178">
        <v>-2.8091737999999999</v>
      </c>
      <c r="O2178">
        <v>-0.17467605</v>
      </c>
      <c r="P2178" s="1"/>
    </row>
    <row r="2179" spans="3:16" x14ac:dyDescent="0.25">
      <c r="C2179" s="1">
        <v>45009.558812835647</v>
      </c>
      <c r="D2179">
        <v>6.9982470000000001</v>
      </c>
      <c r="E2179">
        <v>2.9985645000000001</v>
      </c>
      <c r="F2179">
        <v>7.2137989999999999</v>
      </c>
      <c r="G2179" s="1"/>
      <c r="L2179" s="2">
        <v>45009.55877747685</v>
      </c>
      <c r="M2179">
        <v>-7.4751779999999997</v>
      </c>
      <c r="N2179">
        <v>-2.7086750999999998</v>
      </c>
      <c r="O2179">
        <v>8.3748795000000001E-2</v>
      </c>
      <c r="P2179" s="1"/>
    </row>
    <row r="2180" spans="3:16" x14ac:dyDescent="0.25">
      <c r="C2180" s="1">
        <v>45009.558813078707</v>
      </c>
      <c r="D2180">
        <v>7.0174073999999997</v>
      </c>
      <c r="E2180">
        <v>2.9794044</v>
      </c>
      <c r="F2180">
        <v>7.1084185</v>
      </c>
      <c r="G2180" s="1"/>
      <c r="L2180" s="2">
        <v>45009.558777488426</v>
      </c>
      <c r="M2180">
        <v>-7.5278200000000002</v>
      </c>
      <c r="N2180">
        <v>-2.6321048999999999</v>
      </c>
      <c r="O2180">
        <v>8.3748795000000001E-2</v>
      </c>
      <c r="P2180" s="1"/>
    </row>
    <row r="2181" spans="3:16" x14ac:dyDescent="0.25">
      <c r="C2181" s="1">
        <v>45009.558813310185</v>
      </c>
      <c r="D2181">
        <v>7.0174073999999997</v>
      </c>
      <c r="E2181">
        <v>2.9841945000000001</v>
      </c>
      <c r="F2181">
        <v>7.0748879999999996</v>
      </c>
      <c r="G2181" s="1"/>
      <c r="L2181" s="2">
        <v>45009.558777488426</v>
      </c>
      <c r="M2181">
        <v>-7.4249286999999997</v>
      </c>
      <c r="N2181">
        <v>-2.6560329999999999</v>
      </c>
      <c r="O2181">
        <v>-3.5892340000000002E-2</v>
      </c>
      <c r="P2181" s="1"/>
    </row>
    <row r="2182" spans="3:16" x14ac:dyDescent="0.25">
      <c r="C2182" s="1">
        <v>45009.558813541669</v>
      </c>
      <c r="D2182">
        <v>7.0413575000000002</v>
      </c>
      <c r="E2182">
        <v>2.9841945000000001</v>
      </c>
      <c r="F2182">
        <v>7.0413575000000002</v>
      </c>
      <c r="G2182" s="1"/>
      <c r="L2182" s="2">
        <v>45009.558777488426</v>
      </c>
      <c r="M2182">
        <v>-7.0947190000000004</v>
      </c>
      <c r="N2182">
        <v>-2.7445675999999999</v>
      </c>
      <c r="O2182">
        <v>-0.25363920000000001</v>
      </c>
      <c r="P2182" s="1"/>
    </row>
    <row r="2183" spans="3:16" x14ac:dyDescent="0.25">
      <c r="C2183" s="1">
        <v>45009.558813773147</v>
      </c>
      <c r="D2183">
        <v>7.0509377000000004</v>
      </c>
      <c r="E2183">
        <v>2.9794044</v>
      </c>
      <c r="F2183">
        <v>6.9838769999999997</v>
      </c>
      <c r="G2183" s="1"/>
      <c r="L2183" s="2">
        <v>45009.558777986109</v>
      </c>
      <c r="M2183">
        <v>-5.6997036999999997</v>
      </c>
      <c r="N2183">
        <v>-3.8763725999999998</v>
      </c>
      <c r="O2183">
        <v>-0.57667020000000002</v>
      </c>
      <c r="P2183" s="1"/>
    </row>
    <row r="2184" spans="3:16" x14ac:dyDescent="0.25">
      <c r="C2184" s="1">
        <v>45009.558814016207</v>
      </c>
      <c r="D2184">
        <v>7.0365677</v>
      </c>
      <c r="E2184">
        <v>2.9794044</v>
      </c>
      <c r="F2184">
        <v>6.9168167</v>
      </c>
      <c r="G2184" s="1"/>
      <c r="L2184" s="2">
        <v>45009.558778009261</v>
      </c>
      <c r="M2184">
        <v>-4.5846479999999996</v>
      </c>
      <c r="N2184">
        <v>-3.9601213999999998</v>
      </c>
      <c r="O2184">
        <v>0.54556360000000004</v>
      </c>
      <c r="P2184" s="1"/>
    </row>
    <row r="2185" spans="3:16" x14ac:dyDescent="0.25">
      <c r="C2185" s="1">
        <v>45009.558814247684</v>
      </c>
      <c r="D2185">
        <v>6.9982470000000001</v>
      </c>
      <c r="E2185">
        <v>2.9889846000000002</v>
      </c>
      <c r="F2185">
        <v>6.8976563999999998</v>
      </c>
      <c r="G2185" s="1"/>
      <c r="L2185" s="2">
        <v>45009.558778009261</v>
      </c>
      <c r="M2185">
        <v>-5.3718867000000001</v>
      </c>
      <c r="N2185">
        <v>-2.0817556000000002</v>
      </c>
      <c r="O2185">
        <v>1.1916256999999999</v>
      </c>
      <c r="P2185" s="1"/>
    </row>
    <row r="2186" spans="3:16" x14ac:dyDescent="0.25">
      <c r="C2186" s="1">
        <v>45009.558814479169</v>
      </c>
      <c r="D2186">
        <v>6.974297</v>
      </c>
      <c r="E2186">
        <v>2.9841945000000001</v>
      </c>
      <c r="F2186">
        <v>6.8210160000000002</v>
      </c>
      <c r="G2186" s="1"/>
      <c r="L2186" s="2">
        <v>45009.55877851852</v>
      </c>
      <c r="M2186">
        <v>-6.2093749999999996</v>
      </c>
      <c r="N2186">
        <v>-1.8113668000000001</v>
      </c>
      <c r="O2186">
        <v>1.1318051</v>
      </c>
      <c r="P2186" s="1"/>
    </row>
    <row r="2187" spans="3:16" x14ac:dyDescent="0.25">
      <c r="C2187" s="1">
        <v>45009.558814722222</v>
      </c>
      <c r="D2187">
        <v>6.9551372999999996</v>
      </c>
      <c r="E2187">
        <v>2.9985645000000001</v>
      </c>
      <c r="F2187">
        <v>6.7731155999999997</v>
      </c>
      <c r="G2187" s="1"/>
      <c r="L2187" s="2">
        <v>45009.558778530096</v>
      </c>
      <c r="M2187">
        <v>-6.8434730000000004</v>
      </c>
      <c r="N2187">
        <v>-1.2658031999999999</v>
      </c>
      <c r="O2187">
        <v>0.77766734000000004</v>
      </c>
      <c r="P2187" s="1"/>
    </row>
    <row r="2188" spans="3:16" x14ac:dyDescent="0.25">
      <c r="C2188" s="1">
        <v>45009.558814953707</v>
      </c>
      <c r="D2188">
        <v>6.9311866999999996</v>
      </c>
      <c r="E2188">
        <v>2.9794044</v>
      </c>
      <c r="F2188">
        <v>6.7252150000000004</v>
      </c>
      <c r="G2188" s="1"/>
      <c r="L2188" s="2">
        <v>45009.558779039355</v>
      </c>
      <c r="M2188">
        <v>-7.1425757000000001</v>
      </c>
      <c r="N2188">
        <v>-1.0145568</v>
      </c>
      <c r="O2188">
        <v>0.26321050000000001</v>
      </c>
      <c r="P2188" s="1"/>
    </row>
    <row r="2189" spans="3:16" x14ac:dyDescent="0.25">
      <c r="C2189" s="1">
        <v>45009.558815185184</v>
      </c>
      <c r="D2189">
        <v>6.9311866999999996</v>
      </c>
      <c r="E2189">
        <v>2.9985645000000001</v>
      </c>
      <c r="F2189">
        <v>6.6533647</v>
      </c>
      <c r="G2189" s="1"/>
      <c r="L2189" s="2">
        <v>45009.558779039355</v>
      </c>
      <c r="M2189">
        <v>-7.4273214000000003</v>
      </c>
      <c r="N2189">
        <v>-1.4069796999999999</v>
      </c>
      <c r="O2189">
        <v>0.20338993</v>
      </c>
      <c r="P2189" s="1"/>
    </row>
    <row r="2190" spans="3:16" x14ac:dyDescent="0.25">
      <c r="C2190" s="1">
        <v>45009.558815428238</v>
      </c>
      <c r="D2190">
        <v>6.945557</v>
      </c>
      <c r="E2190">
        <v>3.0368848000000002</v>
      </c>
      <c r="F2190">
        <v>6.6294145999999996</v>
      </c>
      <c r="G2190" s="1"/>
      <c r="L2190" s="2">
        <v>45009.558779548614</v>
      </c>
      <c r="M2190">
        <v>-8.5591270000000002</v>
      </c>
      <c r="N2190">
        <v>-1.7563318000000001</v>
      </c>
      <c r="O2190">
        <v>0.15074782</v>
      </c>
      <c r="P2190" s="1"/>
    </row>
    <row r="2191" spans="3:16" x14ac:dyDescent="0.25">
      <c r="C2191" s="1">
        <v>45009.558815659722</v>
      </c>
      <c r="D2191">
        <v>7.0030374999999996</v>
      </c>
      <c r="E2191">
        <v>3.0608350999999998</v>
      </c>
      <c r="F2191">
        <v>6.6389940000000003</v>
      </c>
      <c r="G2191" s="1"/>
      <c r="L2191" s="2">
        <v>45009.558779560182</v>
      </c>
      <c r="M2191">
        <v>-9.1262249999999998</v>
      </c>
      <c r="N2191">
        <v>-2.2731813999999999</v>
      </c>
      <c r="O2191">
        <v>-0.18903299000000001</v>
      </c>
      <c r="P2191" s="1"/>
    </row>
    <row r="2192" spans="3:16" x14ac:dyDescent="0.25">
      <c r="C2192" s="1">
        <v>45009.558815891207</v>
      </c>
      <c r="D2192">
        <v>7.0605180000000001</v>
      </c>
      <c r="E2192">
        <v>3.0799951999999999</v>
      </c>
      <c r="F2192">
        <v>6.6246242999999998</v>
      </c>
      <c r="G2192" s="1"/>
      <c r="L2192" s="2">
        <v>45009.558779571758</v>
      </c>
      <c r="M2192">
        <v>-8.5782690000000006</v>
      </c>
      <c r="N2192">
        <v>-3.2015967000000001</v>
      </c>
      <c r="O2192">
        <v>-8.3748795000000001E-2</v>
      </c>
      <c r="P2192" s="1"/>
    </row>
    <row r="2193" spans="3:16" x14ac:dyDescent="0.25">
      <c r="C2193" s="1">
        <v>45009.558816122684</v>
      </c>
      <c r="D2193">
        <v>7.1419487000000004</v>
      </c>
      <c r="E2193">
        <v>3.1135256</v>
      </c>
      <c r="F2193">
        <v>6.6006739999999997</v>
      </c>
      <c r="G2193" s="1"/>
      <c r="L2193" s="2">
        <v>45009.558780590276</v>
      </c>
      <c r="M2193">
        <v>-9.6741820000000001</v>
      </c>
      <c r="N2193">
        <v>-4.1515474000000001</v>
      </c>
      <c r="O2193">
        <v>0.41156547999999998</v>
      </c>
      <c r="P2193" s="1"/>
    </row>
    <row r="2194" spans="3:16" x14ac:dyDescent="0.25">
      <c r="C2194" s="1">
        <v>45009.558816365738</v>
      </c>
      <c r="D2194">
        <v>7.1132083000000002</v>
      </c>
      <c r="E2194">
        <v>3.1422658000000001</v>
      </c>
      <c r="F2194">
        <v>6.5575640000000002</v>
      </c>
      <c r="G2194" s="1"/>
      <c r="L2194" s="2">
        <v>45009.558780613428</v>
      </c>
      <c r="M2194">
        <v>-10.84188</v>
      </c>
      <c r="N2194">
        <v>-4.5559343999999999</v>
      </c>
      <c r="O2194">
        <v>1.0432707000000001</v>
      </c>
      <c r="P2194" s="1"/>
    </row>
    <row r="2195" spans="3:16" x14ac:dyDescent="0.25">
      <c r="C2195" s="1">
        <v>45009.558816585646</v>
      </c>
      <c r="D2195">
        <v>7.1467384999999997</v>
      </c>
      <c r="E2195">
        <v>3.1662159999999999</v>
      </c>
      <c r="F2195">
        <v>6.4761329999999999</v>
      </c>
      <c r="G2195" s="1"/>
      <c r="L2195" s="2">
        <v>45009.558780624997</v>
      </c>
      <c r="M2195">
        <v>-10.210175</v>
      </c>
      <c r="N2195">
        <v>-4.6420760000000003</v>
      </c>
      <c r="O2195">
        <v>1.5098711</v>
      </c>
      <c r="P2195" s="1"/>
    </row>
    <row r="2196" spans="3:16" x14ac:dyDescent="0.25">
      <c r="C2196" s="1">
        <v>45009.558816828707</v>
      </c>
      <c r="D2196">
        <v>7.1946389999999996</v>
      </c>
      <c r="E2196">
        <v>3.1710060000000002</v>
      </c>
      <c r="F2196">
        <v>6.4473929999999999</v>
      </c>
      <c r="G2196" s="1"/>
      <c r="L2196" s="2">
        <v>45009.558781122687</v>
      </c>
      <c r="M2196">
        <v>-10.066604999999999</v>
      </c>
      <c r="N2196">
        <v>-4.7114677</v>
      </c>
      <c r="O2196">
        <v>2.5004997000000002</v>
      </c>
      <c r="P2196" s="1"/>
    </row>
    <row r="2197" spans="3:16" x14ac:dyDescent="0.25">
      <c r="C2197" s="1">
        <v>45009.558817060184</v>
      </c>
      <c r="D2197">
        <v>7.1850589999999999</v>
      </c>
      <c r="E2197">
        <v>3.1853761999999999</v>
      </c>
      <c r="F2197">
        <v>6.3994923000000004</v>
      </c>
      <c r="G2197" s="1"/>
      <c r="L2197" s="2">
        <v>45009.558781134256</v>
      </c>
      <c r="M2197">
        <v>-11.492727</v>
      </c>
      <c r="N2197">
        <v>-5.6518470000000001</v>
      </c>
      <c r="O2197">
        <v>7.0803623</v>
      </c>
      <c r="P2197" s="1"/>
    </row>
    <row r="2198" spans="3:16" x14ac:dyDescent="0.25">
      <c r="C2198" s="1">
        <v>45009.558817291669</v>
      </c>
      <c r="D2198">
        <v>7.2137989999999999</v>
      </c>
      <c r="E2198">
        <v>3.2236965</v>
      </c>
      <c r="F2198">
        <v>6.3803324999999997</v>
      </c>
      <c r="G2198" s="1"/>
      <c r="L2198" s="2">
        <v>45009.558781631946</v>
      </c>
      <c r="M2198">
        <v>-12.318251</v>
      </c>
      <c r="N2198">
        <v>-4.1898327000000002</v>
      </c>
      <c r="O2198">
        <v>5.2833524000000001</v>
      </c>
      <c r="P2198" s="1"/>
    </row>
    <row r="2199" spans="3:16" x14ac:dyDescent="0.25">
      <c r="C2199" s="1">
        <v>45009.558817523146</v>
      </c>
      <c r="D2199">
        <v>7.1994290000000003</v>
      </c>
      <c r="E2199">
        <v>3.2141163000000001</v>
      </c>
      <c r="F2199">
        <v>6.3755420000000003</v>
      </c>
      <c r="G2199" s="1"/>
      <c r="L2199" s="2">
        <v>45009.558781643522</v>
      </c>
      <c r="M2199">
        <v>-12.234502000000001</v>
      </c>
      <c r="N2199">
        <v>-1.8807586000000001</v>
      </c>
      <c r="O2199">
        <v>1.2849457</v>
      </c>
      <c r="P2199" s="1"/>
    </row>
    <row r="2200" spans="3:16" x14ac:dyDescent="0.25">
      <c r="C2200" s="1">
        <v>45009.558817777775</v>
      </c>
      <c r="D2200">
        <v>7.2281693999999996</v>
      </c>
      <c r="E2200">
        <v>3.2428564999999998</v>
      </c>
      <c r="F2200">
        <v>6.3228517000000002</v>
      </c>
      <c r="G2200" s="1"/>
      <c r="L2200" s="2">
        <v>45009.558781655091</v>
      </c>
      <c r="M2200">
        <v>-11.559726</v>
      </c>
      <c r="N2200">
        <v>-0.52642100000000003</v>
      </c>
      <c r="O2200">
        <v>-0.27278180000000002</v>
      </c>
      <c r="P2200" s="1"/>
    </row>
    <row r="2201" spans="3:16" x14ac:dyDescent="0.25">
      <c r="C2201" s="1">
        <v>45009.55881800926</v>
      </c>
      <c r="D2201">
        <v>7.2425394000000001</v>
      </c>
      <c r="E2201">
        <v>3.2524365999999998</v>
      </c>
      <c r="F2201">
        <v>6.2653713</v>
      </c>
      <c r="G2201" s="1"/>
      <c r="L2201" s="2">
        <v>45009.558782164349</v>
      </c>
      <c r="M2201">
        <v>-9.3391870000000008</v>
      </c>
      <c r="N2201">
        <v>-1.0073783000000001</v>
      </c>
      <c r="O2201">
        <v>-0.18903299000000001</v>
      </c>
      <c r="P2201" s="1"/>
    </row>
    <row r="2202" spans="3:16" x14ac:dyDescent="0.25">
      <c r="C2202" s="1">
        <v>45009.558818240737</v>
      </c>
      <c r="D2202">
        <v>7.2664894999999996</v>
      </c>
      <c r="E2202">
        <v>3.2668067999999999</v>
      </c>
      <c r="F2202">
        <v>6.356382</v>
      </c>
      <c r="G2202" s="1"/>
      <c r="L2202" s="2">
        <v>45009.558782187501</v>
      </c>
      <c r="M2202">
        <v>-7.8101729999999998</v>
      </c>
      <c r="N2202">
        <v>-1.4524433999999999</v>
      </c>
      <c r="O2202">
        <v>0.49292146999999997</v>
      </c>
      <c r="P2202" s="1"/>
    </row>
    <row r="2203" spans="3:16" x14ac:dyDescent="0.25">
      <c r="C2203" s="1">
        <v>45009.558818472222</v>
      </c>
      <c r="D2203">
        <v>7.237749</v>
      </c>
      <c r="E2203">
        <v>3.2428564999999998</v>
      </c>
      <c r="F2203">
        <v>6.3947023999999999</v>
      </c>
      <c r="G2203" s="1"/>
      <c r="L2203" s="2">
        <v>45009.558782187501</v>
      </c>
      <c r="M2203">
        <v>-7.4679995000000003</v>
      </c>
      <c r="N2203">
        <v>-0.74416786000000001</v>
      </c>
      <c r="O2203">
        <v>0.99062859999999997</v>
      </c>
      <c r="P2203" s="1"/>
    </row>
    <row r="2204" spans="3:16" x14ac:dyDescent="0.25">
      <c r="C2204" s="1">
        <v>45009.558818703706</v>
      </c>
      <c r="D2204">
        <v>7.2425394000000001</v>
      </c>
      <c r="E2204">
        <v>3.2428564999999998</v>
      </c>
      <c r="F2204">
        <v>6.3899125999999997</v>
      </c>
      <c r="G2204" s="1"/>
      <c r="L2204" s="2">
        <v>45009.558782685184</v>
      </c>
      <c r="M2204">
        <v>-7.8029947000000002</v>
      </c>
      <c r="N2204">
        <v>-0.85663049999999996</v>
      </c>
      <c r="O2204">
        <v>1.7395821</v>
      </c>
      <c r="P2204" s="1"/>
    </row>
    <row r="2205" spans="3:16" x14ac:dyDescent="0.25">
      <c r="C2205" s="1">
        <v>45009.558818935184</v>
      </c>
      <c r="D2205">
        <v>7.2616997000000003</v>
      </c>
      <c r="E2205">
        <v>3.2428564999999998</v>
      </c>
      <c r="F2205">
        <v>6.3803324999999997</v>
      </c>
      <c r="G2205" s="1"/>
      <c r="L2205" s="2">
        <v>45009.55878269676</v>
      </c>
      <c r="M2205">
        <v>-8.7290170000000007</v>
      </c>
      <c r="N2205">
        <v>-1.9621146</v>
      </c>
      <c r="O2205">
        <v>1.8017955000000001</v>
      </c>
      <c r="P2205" s="1"/>
    </row>
    <row r="2206" spans="3:16" x14ac:dyDescent="0.25">
      <c r="C2206" s="1">
        <v>45009.558819166668</v>
      </c>
      <c r="D2206">
        <v>7.1946389999999996</v>
      </c>
      <c r="E2206">
        <v>3.2236965</v>
      </c>
      <c r="F2206">
        <v>6.3851222999999999</v>
      </c>
      <c r="G2206" s="1"/>
      <c r="L2206" s="2">
        <v>45009.558783206019</v>
      </c>
      <c r="M2206">
        <v>-9.4755769999999995</v>
      </c>
      <c r="N2206">
        <v>-3.1561332000000002</v>
      </c>
      <c r="O2206">
        <v>1.3830515000000001</v>
      </c>
      <c r="P2206" s="1"/>
    </row>
    <row r="2207" spans="3:16" x14ac:dyDescent="0.25">
      <c r="C2207" s="1">
        <v>45009.558819409722</v>
      </c>
      <c r="D2207">
        <v>7.180269</v>
      </c>
      <c r="E2207">
        <v>3.1757960000000001</v>
      </c>
      <c r="F2207">
        <v>6.3994923000000004</v>
      </c>
      <c r="G2207" s="1"/>
      <c r="L2207" s="2">
        <v>45009.558783217595</v>
      </c>
      <c r="M2207">
        <v>-10.040284</v>
      </c>
      <c r="N2207">
        <v>-3.3786657</v>
      </c>
      <c r="O2207">
        <v>0.77048890000000003</v>
      </c>
      <c r="P2207" s="1"/>
    </row>
    <row r="2208" spans="3:16" x14ac:dyDescent="0.25">
      <c r="C2208" s="1">
        <v>45009.558819652775</v>
      </c>
      <c r="D2208">
        <v>7.1611085000000001</v>
      </c>
      <c r="E2208">
        <v>3.1662159999999999</v>
      </c>
      <c r="F2208">
        <v>6.4138627000000001</v>
      </c>
      <c r="G2208" s="1"/>
      <c r="L2208" s="2">
        <v>45009.558783715278</v>
      </c>
      <c r="M2208">
        <v>-10.4016</v>
      </c>
      <c r="N2208">
        <v>-3.5389848000000002</v>
      </c>
      <c r="O2208">
        <v>0.2943172</v>
      </c>
      <c r="P2208" s="1"/>
    </row>
    <row r="2209" spans="3:16" x14ac:dyDescent="0.25">
      <c r="C2209" s="1">
        <v>45009.55881988426</v>
      </c>
      <c r="D2209">
        <v>7.1419487000000004</v>
      </c>
      <c r="E2209">
        <v>3.1710060000000002</v>
      </c>
      <c r="F2209">
        <v>6.4426025999999998</v>
      </c>
      <c r="G2209" s="1"/>
      <c r="L2209" s="2">
        <v>45009.558783738423</v>
      </c>
      <c r="M2209">
        <v>-10.698309999999999</v>
      </c>
      <c r="N2209">
        <v>-3.7040894</v>
      </c>
      <c r="O2209">
        <v>-8.6141616000000004E-2</v>
      </c>
      <c r="P2209" s="1"/>
    </row>
    <row r="2210" spans="3:16" x14ac:dyDescent="0.25">
      <c r="C2210" s="1">
        <v>45009.558820115744</v>
      </c>
      <c r="D2210">
        <v>7.1227884000000001</v>
      </c>
      <c r="E2210">
        <v>3.1326857000000001</v>
      </c>
      <c r="F2210">
        <v>6.4617630000000004</v>
      </c>
      <c r="G2210" s="1"/>
      <c r="L2210" s="2">
        <v>45009.558783738423</v>
      </c>
      <c r="M2210">
        <v>-10.449456</v>
      </c>
      <c r="N2210">
        <v>-3.8572302000000001</v>
      </c>
      <c r="O2210">
        <v>-9.0927259999999996E-2</v>
      </c>
      <c r="P2210" s="1"/>
    </row>
    <row r="2211" spans="3:16" x14ac:dyDescent="0.25">
      <c r="C2211" s="1">
        <v>45009.558820347222</v>
      </c>
      <c r="D2211">
        <v>7.1227884000000001</v>
      </c>
      <c r="E2211">
        <v>3.1135256</v>
      </c>
      <c r="F2211">
        <v>6.4857129999999996</v>
      </c>
      <c r="G2211" s="1"/>
      <c r="L2211" s="2">
        <v>45009.558784236113</v>
      </c>
      <c r="M2211">
        <v>-10.19821</v>
      </c>
      <c r="N2211">
        <v>-4.1611184999999997</v>
      </c>
      <c r="O2211">
        <v>0.36849470000000001</v>
      </c>
      <c r="P2211" s="1"/>
    </row>
    <row r="2212" spans="3:16" x14ac:dyDescent="0.25">
      <c r="C2212" s="1">
        <v>45009.558820590275</v>
      </c>
      <c r="D2212">
        <v>7.117998</v>
      </c>
      <c r="E2212">
        <v>3.1374757</v>
      </c>
      <c r="F2212">
        <v>6.5192432</v>
      </c>
      <c r="G2212" s="1"/>
      <c r="L2212" s="2">
        <v>45009.558784259258</v>
      </c>
      <c r="M2212">
        <v>-10.114461</v>
      </c>
      <c r="N2212">
        <v>-4.1946180000000002</v>
      </c>
      <c r="O2212">
        <v>0.7585248</v>
      </c>
      <c r="P2212" s="1"/>
    </row>
    <row r="2213" spans="3:16" x14ac:dyDescent="0.25">
      <c r="C2213" s="1">
        <v>45009.55882082176</v>
      </c>
      <c r="D2213">
        <v>7.1419487000000004</v>
      </c>
      <c r="E2213">
        <v>3.1374757</v>
      </c>
      <c r="F2213">
        <v>6.5575640000000002</v>
      </c>
      <c r="G2213" s="1"/>
      <c r="L2213" s="2">
        <v>45009.558784756948</v>
      </c>
      <c r="M2213">
        <v>-9.640682</v>
      </c>
      <c r="N2213">
        <v>-3.8356948000000002</v>
      </c>
      <c r="O2213">
        <v>0.90687980000000001</v>
      </c>
      <c r="P2213" s="1"/>
    </row>
    <row r="2214" spans="3:16" x14ac:dyDescent="0.25">
      <c r="C2214" s="1">
        <v>45009.558821053244</v>
      </c>
      <c r="D2214">
        <v>7.1658989999999996</v>
      </c>
      <c r="E2214">
        <v>3.1326857000000001</v>
      </c>
      <c r="F2214">
        <v>6.5671439999999999</v>
      </c>
      <c r="G2214" s="1"/>
      <c r="L2214" s="2">
        <v>45009.558784780093</v>
      </c>
      <c r="M2214">
        <v>-9.3511504999999993</v>
      </c>
      <c r="N2214">
        <v>-3.7375889999999998</v>
      </c>
      <c r="O2214">
        <v>0.73459655000000001</v>
      </c>
      <c r="P2214" s="1"/>
    </row>
    <row r="2215" spans="3:16" x14ac:dyDescent="0.25">
      <c r="C2215" s="1">
        <v>45009.558821296298</v>
      </c>
      <c r="D2215">
        <v>7.180269</v>
      </c>
      <c r="E2215">
        <v>3.1614258</v>
      </c>
      <c r="F2215">
        <v>6.6342043999999998</v>
      </c>
      <c r="G2215" s="1"/>
      <c r="L2215" s="2">
        <v>45009.558784780093</v>
      </c>
      <c r="M2215">
        <v>-9.3032939999999993</v>
      </c>
      <c r="N2215">
        <v>-3.6586257999999998</v>
      </c>
      <c r="O2215">
        <v>0.67477595999999995</v>
      </c>
      <c r="P2215" s="1"/>
    </row>
    <row r="2216" spans="3:16" x14ac:dyDescent="0.25">
      <c r="C2216" s="1">
        <v>45009.558821527775</v>
      </c>
      <c r="D2216">
        <v>7.1850589999999999</v>
      </c>
      <c r="E2216">
        <v>3.1614258</v>
      </c>
      <c r="F2216">
        <v>6.6342043999999998</v>
      </c>
      <c r="G2216" s="1"/>
      <c r="L2216" s="2">
        <v>45009.558785300927</v>
      </c>
      <c r="M2216">
        <v>-9.3942209999999999</v>
      </c>
      <c r="N2216">
        <v>-3.5676985000000001</v>
      </c>
      <c r="O2216">
        <v>0.66759752999999999</v>
      </c>
      <c r="P2216" s="1"/>
    </row>
    <row r="2217" spans="3:16" x14ac:dyDescent="0.25">
      <c r="C2217" s="1">
        <v>45009.558821759259</v>
      </c>
      <c r="D2217">
        <v>7.1706886000000001</v>
      </c>
      <c r="E2217">
        <v>3.1374757</v>
      </c>
      <c r="F2217">
        <v>6.6198344000000002</v>
      </c>
      <c r="G2217" s="1"/>
      <c r="L2217" s="2">
        <v>45009.558785312503</v>
      </c>
      <c r="M2217">
        <v>-9.4109719999999992</v>
      </c>
      <c r="N2217">
        <v>-3.266203</v>
      </c>
      <c r="O2217">
        <v>0.66281190000000001</v>
      </c>
      <c r="P2217" s="1"/>
    </row>
    <row r="2218" spans="3:16" x14ac:dyDescent="0.25">
      <c r="C2218" s="1">
        <v>45009.558821990744</v>
      </c>
      <c r="D2218">
        <v>7.1611085000000001</v>
      </c>
      <c r="E2218">
        <v>3.1326857000000001</v>
      </c>
      <c r="F2218">
        <v>6.6581545000000002</v>
      </c>
      <c r="G2218" s="1"/>
      <c r="L2218" s="2">
        <v>45009.558786319445</v>
      </c>
      <c r="M2218">
        <v>-9.2889379999999999</v>
      </c>
      <c r="N2218">
        <v>-3.103491</v>
      </c>
      <c r="O2218">
        <v>0.76809609999999995</v>
      </c>
      <c r="P2218" s="1"/>
    </row>
    <row r="2219" spans="3:16" x14ac:dyDescent="0.25">
      <c r="C2219" s="1">
        <v>45009.558822233797</v>
      </c>
      <c r="D2219">
        <v>7.151529</v>
      </c>
      <c r="E2219">
        <v>3.1518459999999999</v>
      </c>
      <c r="F2219">
        <v>6.6485744000000002</v>
      </c>
      <c r="G2219" s="1"/>
      <c r="L2219" s="2">
        <v>45009.558786331021</v>
      </c>
      <c r="M2219">
        <v>-9.3152589999999993</v>
      </c>
      <c r="N2219">
        <v>-2.8450660000000001</v>
      </c>
      <c r="O2219">
        <v>0.71784680000000001</v>
      </c>
      <c r="P2219" s="1"/>
    </row>
    <row r="2220" spans="3:16" x14ac:dyDescent="0.25">
      <c r="C2220" s="1">
        <v>45009.558822465275</v>
      </c>
      <c r="D2220">
        <v>7.1563186999999999</v>
      </c>
      <c r="E2220">
        <v>3.1374757</v>
      </c>
      <c r="F2220">
        <v>6.6246242999999998</v>
      </c>
      <c r="G2220" s="1"/>
      <c r="L2220" s="2">
        <v>45009.55878634259</v>
      </c>
      <c r="M2220">
        <v>-9.1788670000000003</v>
      </c>
      <c r="N2220">
        <v>-2.7493531999999998</v>
      </c>
      <c r="O2220">
        <v>0.69631140000000002</v>
      </c>
      <c r="P2220" s="1"/>
    </row>
    <row r="2221" spans="3:16" x14ac:dyDescent="0.25">
      <c r="C2221" s="1">
        <v>45009.558822696759</v>
      </c>
      <c r="D2221">
        <v>7.151529</v>
      </c>
      <c r="E2221">
        <v>3.1278956</v>
      </c>
      <c r="F2221">
        <v>6.6821045999999997</v>
      </c>
      <c r="G2221" s="1"/>
      <c r="L2221" s="2">
        <v>45009.55878684028</v>
      </c>
      <c r="M2221">
        <v>-9.2745809999999995</v>
      </c>
      <c r="N2221">
        <v>-2.9336007</v>
      </c>
      <c r="O2221">
        <v>0.85663049999999996</v>
      </c>
      <c r="P2221" s="1"/>
    </row>
    <row r="2222" spans="3:16" x14ac:dyDescent="0.25">
      <c r="C2222" s="1">
        <v>45009.558822928244</v>
      </c>
      <c r="D2222">
        <v>7.1754790000000002</v>
      </c>
      <c r="E2222">
        <v>3.1183155</v>
      </c>
      <c r="F2222">
        <v>6.6964750000000004</v>
      </c>
      <c r="G2222" s="1"/>
      <c r="L2222" s="2">
        <v>45009.558786863425</v>
      </c>
      <c r="M2222">
        <v>-9.2769739999999992</v>
      </c>
      <c r="N2222">
        <v>-3.0699914000000001</v>
      </c>
      <c r="O2222">
        <v>0.94755774999999998</v>
      </c>
      <c r="P2222" s="1"/>
    </row>
    <row r="2223" spans="3:16" x14ac:dyDescent="0.25">
      <c r="C2223" s="1">
        <v>45009.558823171297</v>
      </c>
      <c r="D2223">
        <v>7.1611085000000001</v>
      </c>
      <c r="E2223">
        <v>3.1183155</v>
      </c>
      <c r="F2223">
        <v>6.7204249999999996</v>
      </c>
      <c r="G2223" s="1"/>
      <c r="L2223" s="2">
        <v>45009.558786863425</v>
      </c>
      <c r="M2223">
        <v>-9.3176520000000007</v>
      </c>
      <c r="N2223">
        <v>-3.0795626999999999</v>
      </c>
      <c r="O2223">
        <v>1.0408778000000001</v>
      </c>
      <c r="P2223" s="1"/>
    </row>
    <row r="2224" spans="3:16" x14ac:dyDescent="0.25">
      <c r="C2224" s="1">
        <v>45009.558823402775</v>
      </c>
      <c r="D2224">
        <v>7.1706886000000001</v>
      </c>
      <c r="E2224">
        <v>3.1039455</v>
      </c>
      <c r="F2224">
        <v>6.7060550000000001</v>
      </c>
      <c r="G2224" s="1"/>
      <c r="L2224" s="2">
        <v>45009.558787372684</v>
      </c>
      <c r="M2224">
        <v>-9.2793665000000001</v>
      </c>
      <c r="N2224">
        <v>-3.2039895</v>
      </c>
      <c r="O2224">
        <v>1.2251251999999999</v>
      </c>
      <c r="P2224" s="1"/>
    </row>
    <row r="2225" spans="3:16" x14ac:dyDescent="0.25">
      <c r="C2225" s="1">
        <v>45009.558823622683</v>
      </c>
      <c r="D2225">
        <v>7.1275782999999997</v>
      </c>
      <c r="E2225">
        <v>3.1087356000000002</v>
      </c>
      <c r="F2225">
        <v>6.7252150000000004</v>
      </c>
      <c r="G2225" s="1"/>
      <c r="L2225" s="2">
        <v>45009.55878738426</v>
      </c>
      <c r="M2225">
        <v>-9.1190470000000001</v>
      </c>
      <c r="N2225">
        <v>-3.1609186999999999</v>
      </c>
      <c r="O2225">
        <v>1.3351951</v>
      </c>
      <c r="P2225" s="1"/>
    </row>
    <row r="2226" spans="3:16" x14ac:dyDescent="0.25">
      <c r="C2226" s="1">
        <v>45009.558823865744</v>
      </c>
      <c r="D2226">
        <v>7.0844680000000002</v>
      </c>
      <c r="E2226">
        <v>3.1087356000000002</v>
      </c>
      <c r="F2226">
        <v>6.8066459999999998</v>
      </c>
      <c r="G2226" s="1"/>
      <c r="L2226" s="2">
        <v>45009.558787893518</v>
      </c>
      <c r="M2226">
        <v>-9.2339029999999998</v>
      </c>
      <c r="N2226">
        <v>-3.711268</v>
      </c>
      <c r="O2226">
        <v>1.1796614999999999</v>
      </c>
      <c r="P2226" s="1"/>
    </row>
    <row r="2227" spans="3:16" x14ac:dyDescent="0.25">
      <c r="L2227" s="2">
        <v>45009.558787905095</v>
      </c>
      <c r="M2227">
        <v>-9.4564350000000008</v>
      </c>
      <c r="N2227">
        <v>-3.7519459999999998</v>
      </c>
      <c r="O2227">
        <v>1.4141581999999999</v>
      </c>
      <c r="P2227" s="1"/>
    </row>
    <row r="2228" spans="3:16" x14ac:dyDescent="0.25">
      <c r="L2228" s="2">
        <v>45009.558788402777</v>
      </c>
      <c r="M2228">
        <v>-8.520842</v>
      </c>
      <c r="N2228">
        <v>-3.5365918000000001</v>
      </c>
      <c r="O2228">
        <v>2.0650059999999999</v>
      </c>
      <c r="P2228" s="1"/>
    </row>
    <row r="2229" spans="3:16" x14ac:dyDescent="0.25">
      <c r="L2229" s="2">
        <v>45009.558788425929</v>
      </c>
      <c r="M2229">
        <v>-7.243074</v>
      </c>
      <c r="N2229">
        <v>-4.1204405</v>
      </c>
      <c r="O2229">
        <v>1.7276180000000001</v>
      </c>
      <c r="P2229" s="1"/>
    </row>
    <row r="2230" spans="3:16" x14ac:dyDescent="0.25">
      <c r="L2230" s="2">
        <v>45009.558788437498</v>
      </c>
      <c r="M2230">
        <v>-6.3050876000000002</v>
      </c>
      <c r="N2230">
        <v>-4.2400820000000001</v>
      </c>
      <c r="O2230">
        <v>2.3808584000000002</v>
      </c>
      <c r="P2230" s="1"/>
    </row>
    <row r="2231" spans="3:16" x14ac:dyDescent="0.25">
      <c r="L2231" s="2">
        <v>45009.558788935188</v>
      </c>
      <c r="M2231">
        <v>-6.1280190000000001</v>
      </c>
      <c r="N2231">
        <v>-5.3288159999999998</v>
      </c>
      <c r="O2231">
        <v>2.2564318000000001</v>
      </c>
      <c r="P2231" s="1"/>
    </row>
    <row r="2232" spans="3:16" x14ac:dyDescent="0.25">
      <c r="L2232" s="2">
        <v>45009.558788958333</v>
      </c>
      <c r="M2232">
        <v>-6.6879390000000001</v>
      </c>
      <c r="N2232">
        <v>-5.8073807000000004</v>
      </c>
      <c r="O2232">
        <v>1.0911272000000001</v>
      </c>
      <c r="P2232" s="1"/>
    </row>
    <row r="2233" spans="3:16" x14ac:dyDescent="0.25">
      <c r="L2233" s="2">
        <v>45009.558789432871</v>
      </c>
      <c r="M2233">
        <v>-6.6257257000000003</v>
      </c>
      <c r="N2233">
        <v>-5.0464630000000001</v>
      </c>
      <c r="O2233">
        <v>1.9405791999999999</v>
      </c>
      <c r="P2233" s="1"/>
    </row>
    <row r="2234" spans="3:16" x14ac:dyDescent="0.25">
      <c r="L2234" s="2">
        <v>45009.558789467592</v>
      </c>
      <c r="M2234">
        <v>-6.1328044000000004</v>
      </c>
      <c r="N2234">
        <v>-5.6949177000000004</v>
      </c>
      <c r="O2234">
        <v>1.9932213000000001</v>
      </c>
      <c r="P2234" s="1"/>
    </row>
    <row r="2235" spans="3:16" x14ac:dyDescent="0.25">
      <c r="L2235" s="2">
        <v>45009.558789479168</v>
      </c>
      <c r="M2235">
        <v>-6.1351969999999998</v>
      </c>
      <c r="N2235">
        <v>-6.3361945000000004</v>
      </c>
      <c r="O2235">
        <v>1.8209379999999999</v>
      </c>
      <c r="P2235" s="1"/>
    </row>
    <row r="2236" spans="3:16" x14ac:dyDescent="0.25">
      <c r="L2236" s="2">
        <v>45009.558789976851</v>
      </c>
      <c r="M2236">
        <v>-6.6903319999999997</v>
      </c>
      <c r="N2236">
        <v>-5.4891353000000001</v>
      </c>
      <c r="O2236">
        <v>2.6703901000000001</v>
      </c>
      <c r="P2236" s="1"/>
    </row>
    <row r="2237" spans="3:16" x14ac:dyDescent="0.25">
      <c r="L2237" s="2">
        <v>45009.558789988427</v>
      </c>
      <c r="M2237">
        <v>-6.0777692999999999</v>
      </c>
      <c r="N2237">
        <v>-6.2715883000000003</v>
      </c>
      <c r="O2237">
        <v>1.2227323999999999</v>
      </c>
      <c r="P2237" s="1"/>
    </row>
    <row r="2238" spans="3:16" x14ac:dyDescent="0.25">
      <c r="L2238" s="2">
        <v>45009.558790497686</v>
      </c>
      <c r="M2238">
        <v>-5.4149574999999999</v>
      </c>
      <c r="N2238">
        <v>-6.5347986000000002</v>
      </c>
      <c r="O2238">
        <v>2.1487547999999999</v>
      </c>
      <c r="P2238" s="1"/>
    </row>
    <row r="2239" spans="3:16" x14ac:dyDescent="0.25">
      <c r="L2239" s="2">
        <v>45009.558790509262</v>
      </c>
      <c r="M2239">
        <v>-5.1230330000000004</v>
      </c>
      <c r="N2239">
        <v>-6.0251273999999997</v>
      </c>
      <c r="O2239">
        <v>2.2277179</v>
      </c>
      <c r="P2239" s="1"/>
    </row>
    <row r="2240" spans="3:16" x14ac:dyDescent="0.25">
      <c r="L2240" s="2">
        <v>45009.5587909838</v>
      </c>
      <c r="M2240">
        <v>-4.089334</v>
      </c>
      <c r="N2240">
        <v>-6.5826549999999999</v>
      </c>
      <c r="O2240">
        <v>1.4428719999999999</v>
      </c>
      <c r="P2240" s="1"/>
    </row>
    <row r="2241" spans="12:16" x14ac:dyDescent="0.25">
      <c r="L2241" s="2">
        <v>45009.55879101852</v>
      </c>
      <c r="M2241">
        <v>-5.3958149999999998</v>
      </c>
      <c r="N2241">
        <v>-8.1116689999999991</v>
      </c>
      <c r="O2241">
        <v>2.1439689999999998</v>
      </c>
      <c r="P2241" s="1"/>
    </row>
    <row r="2242" spans="12:16" x14ac:dyDescent="0.25">
      <c r="L2242" s="2">
        <v>45009.558791041665</v>
      </c>
      <c r="M2242">
        <v>-6.2668023000000002</v>
      </c>
      <c r="N2242">
        <v>-6.3122663000000001</v>
      </c>
      <c r="O2242">
        <v>0.71066830000000003</v>
      </c>
      <c r="P2242" s="1"/>
    </row>
    <row r="2243" spans="12:16" x14ac:dyDescent="0.25">
      <c r="L2243" s="2">
        <v>45009.558792037038</v>
      </c>
      <c r="M2243">
        <v>-4.8167520000000001</v>
      </c>
      <c r="N2243">
        <v>-6.206982</v>
      </c>
      <c r="O2243">
        <v>1.1150553000000001</v>
      </c>
      <c r="P2243" s="1"/>
    </row>
    <row r="2244" spans="12:16" x14ac:dyDescent="0.25">
      <c r="L2244" s="2">
        <v>45009.558792060183</v>
      </c>
      <c r="M2244">
        <v>-6.4917280000000002</v>
      </c>
      <c r="N2244">
        <v>-5.4293145999999997</v>
      </c>
      <c r="O2244">
        <v>0.98584293999999995</v>
      </c>
    </row>
    <row r="2245" spans="12:16" x14ac:dyDescent="0.25">
      <c r="L2245" s="2">
        <v>45009.558792071759</v>
      </c>
      <c r="M2245">
        <v>-5.7738810000000003</v>
      </c>
      <c r="N2245">
        <v>-4.9603213999999998</v>
      </c>
      <c r="O2245">
        <v>0.72741807000000003</v>
      </c>
    </row>
    <row r="2246" spans="12:16" x14ac:dyDescent="0.25">
      <c r="L2246" s="2">
        <v>45009.558792557873</v>
      </c>
      <c r="M2246">
        <v>-6.2428739999999996</v>
      </c>
      <c r="N2246">
        <v>-1.8783658000000001</v>
      </c>
      <c r="O2246">
        <v>0.47856452999999999</v>
      </c>
    </row>
    <row r="2247" spans="12:16" x14ac:dyDescent="0.25">
      <c r="L2247" s="2">
        <v>45009.558792581018</v>
      </c>
      <c r="M2247">
        <v>-6.8578295999999996</v>
      </c>
      <c r="N2247">
        <v>-0.57906305999999996</v>
      </c>
      <c r="O2247">
        <v>-0.67716880000000002</v>
      </c>
    </row>
    <row r="2248" spans="12:16" x14ac:dyDescent="0.25">
      <c r="L2248" s="2">
        <v>45009.558793078701</v>
      </c>
      <c r="M2248">
        <v>-6.3888363999999997</v>
      </c>
      <c r="N2248">
        <v>3.5150564000000002</v>
      </c>
      <c r="O2248">
        <v>5.0249275000000003E-2</v>
      </c>
    </row>
    <row r="2249" spans="12:16" x14ac:dyDescent="0.25">
      <c r="L2249" s="2">
        <v>45009.558793101853</v>
      </c>
      <c r="M2249">
        <v>-8.3270230000000005</v>
      </c>
      <c r="N2249">
        <v>4.9340004999999998</v>
      </c>
      <c r="O2249">
        <v>-2.0434706</v>
      </c>
    </row>
    <row r="2250" spans="12:16" x14ac:dyDescent="0.25">
      <c r="L2250" s="2">
        <v>45009.558793124997</v>
      </c>
      <c r="M2250">
        <v>-7.8245300000000002</v>
      </c>
      <c r="N2250">
        <v>7.0420769999999999</v>
      </c>
      <c r="O2250">
        <v>-6.0203420000000003</v>
      </c>
    </row>
    <row r="2251" spans="12:16" x14ac:dyDescent="0.25">
      <c r="L2251" s="2">
        <v>45009.558793622688</v>
      </c>
      <c r="M2251">
        <v>-12.179467000000001</v>
      </c>
      <c r="N2251">
        <v>4.2568315999999999</v>
      </c>
      <c r="O2251">
        <v>-14.206187999999999</v>
      </c>
    </row>
    <row r="2252" spans="12:16" x14ac:dyDescent="0.25">
      <c r="L2252" s="2">
        <v>45009.558793634256</v>
      </c>
      <c r="M2252">
        <v>-18.647265999999998</v>
      </c>
      <c r="N2252">
        <v>0.38763725999999998</v>
      </c>
      <c r="O2252">
        <v>6.7549380000000001</v>
      </c>
    </row>
    <row r="2253" spans="12:16" x14ac:dyDescent="0.25">
      <c r="L2253" s="2">
        <v>45009.558794131946</v>
      </c>
      <c r="M2253">
        <v>-23.708086000000002</v>
      </c>
      <c r="N2253">
        <v>-4.0462629999999997</v>
      </c>
      <c r="O2253">
        <v>9.18126</v>
      </c>
    </row>
    <row r="2254" spans="12:16" x14ac:dyDescent="0.25">
      <c r="L2254" s="2">
        <v>45009.558794155091</v>
      </c>
      <c r="M2254">
        <v>-19.025333</v>
      </c>
      <c r="N2254">
        <v>-18.654446</v>
      </c>
      <c r="O2254">
        <v>20.300706999999999</v>
      </c>
    </row>
    <row r="2255" spans="12:16" x14ac:dyDescent="0.25">
      <c r="L2255" s="2">
        <v>45009.558794166667</v>
      </c>
      <c r="M2255">
        <v>-21.449262999999998</v>
      </c>
      <c r="N2255">
        <v>-19.326827999999999</v>
      </c>
      <c r="O2255">
        <v>16.235302000000001</v>
      </c>
    </row>
    <row r="2256" spans="12:16" x14ac:dyDescent="0.25">
      <c r="L2256" s="2">
        <v>45009.55879466435</v>
      </c>
      <c r="M2256">
        <v>-20.767306999999999</v>
      </c>
      <c r="N2256">
        <v>-5.5657053000000003</v>
      </c>
      <c r="O2256">
        <v>7.2574310000000004</v>
      </c>
    </row>
    <row r="2257" spans="12:15" x14ac:dyDescent="0.25">
      <c r="L2257" s="2">
        <v>45009.558794675926</v>
      </c>
      <c r="M2257">
        <v>-19.750359</v>
      </c>
      <c r="N2257">
        <v>-8.3485580000000006</v>
      </c>
      <c r="O2257">
        <v>8.7481589999999994</v>
      </c>
    </row>
    <row r="2258" spans="12:15" x14ac:dyDescent="0.25">
      <c r="L2258" s="2">
        <v>45009.558795173609</v>
      </c>
      <c r="M2258">
        <v>-15.68256</v>
      </c>
      <c r="N2258">
        <v>-6.0107702999999999</v>
      </c>
      <c r="O2258">
        <v>-3.6227336000000001</v>
      </c>
    </row>
    <row r="2259" spans="12:15" x14ac:dyDescent="0.25">
      <c r="L2259" s="2">
        <v>45009.558795185185</v>
      </c>
      <c r="M2259">
        <v>-3.9050864999999999</v>
      </c>
      <c r="N2259">
        <v>-17.139787999999999</v>
      </c>
      <c r="O2259">
        <v>13.043276000000001</v>
      </c>
    </row>
    <row r="2260" spans="12:15" x14ac:dyDescent="0.25">
      <c r="L2260" s="2">
        <v>45009.558795717596</v>
      </c>
      <c r="M2260">
        <v>-28.017561000000001</v>
      </c>
      <c r="N2260">
        <v>-4.1946180000000002</v>
      </c>
      <c r="O2260">
        <v>28.115665</v>
      </c>
    </row>
    <row r="2261" spans="12:15" x14ac:dyDescent="0.25">
      <c r="L2261" s="2">
        <v>45009.558795717596</v>
      </c>
      <c r="M2261">
        <v>-17.187645</v>
      </c>
      <c r="N2261">
        <v>-13.935798999999999</v>
      </c>
      <c r="O2261">
        <v>6.3696938000000003</v>
      </c>
    </row>
    <row r="2262" spans="12:15" x14ac:dyDescent="0.25">
      <c r="L2262" s="2">
        <v>45009.558796226855</v>
      </c>
      <c r="M2262">
        <v>-14.050654</v>
      </c>
      <c r="N2262">
        <v>-13.220345500000001</v>
      </c>
      <c r="O2262">
        <v>1.5290136000000001</v>
      </c>
    </row>
    <row r="2263" spans="12:15" x14ac:dyDescent="0.25">
      <c r="L2263" s="2">
        <v>45009.558796238423</v>
      </c>
      <c r="M2263">
        <v>-13.651052999999999</v>
      </c>
      <c r="N2263">
        <v>-15.629917000000001</v>
      </c>
      <c r="O2263">
        <v>3.4576286999999999</v>
      </c>
    </row>
    <row r="2264" spans="12:15" x14ac:dyDescent="0.25">
      <c r="L2264" s="2">
        <v>45009.558796724537</v>
      </c>
      <c r="M2264">
        <v>-1.7515461000000001</v>
      </c>
      <c r="N2264">
        <v>-12.165111</v>
      </c>
      <c r="O2264">
        <v>-5.7810597000000001</v>
      </c>
    </row>
    <row r="2265" spans="12:15" x14ac:dyDescent="0.25">
      <c r="L2265" s="2">
        <v>45009.558796747682</v>
      </c>
      <c r="M2265">
        <v>2.9312076999999999</v>
      </c>
      <c r="N2265">
        <v>-4.4530430000000001</v>
      </c>
      <c r="O2265">
        <v>6.6424756</v>
      </c>
    </row>
    <row r="2266" spans="12:15" x14ac:dyDescent="0.25">
      <c r="L2266" s="2">
        <v>45009.55879678241</v>
      </c>
      <c r="M2266">
        <v>-0.20338993</v>
      </c>
      <c r="N2266">
        <v>-3.7471602000000002</v>
      </c>
      <c r="O2266">
        <v>9.5330060000000003</v>
      </c>
    </row>
    <row r="2267" spans="12:15" x14ac:dyDescent="0.25">
      <c r="L2267" s="2">
        <v>45009.558797777776</v>
      </c>
      <c r="M2267">
        <v>6.8769720000000003</v>
      </c>
      <c r="N2267">
        <v>-3.1130621000000001</v>
      </c>
      <c r="O2267">
        <v>9.5138630000000006</v>
      </c>
    </row>
    <row r="2268" spans="12:15" x14ac:dyDescent="0.25">
      <c r="L2268" s="2">
        <v>45009.558797800928</v>
      </c>
      <c r="M2268">
        <v>4.644469</v>
      </c>
      <c r="N2268">
        <v>-1.6319051</v>
      </c>
      <c r="O2268">
        <v>12.212967000000001</v>
      </c>
    </row>
    <row r="2269" spans="12:15" x14ac:dyDescent="0.25">
      <c r="L2269" s="2">
        <v>45009.558797812497</v>
      </c>
      <c r="M2269">
        <v>1.0193424</v>
      </c>
      <c r="N2269">
        <v>3.4217365000000002</v>
      </c>
      <c r="O2269">
        <v>5.8791650000000004</v>
      </c>
    </row>
    <row r="2270" spans="12:15" x14ac:dyDescent="0.25">
      <c r="L2270" s="2">
        <v>45009.558798298611</v>
      </c>
      <c r="M2270">
        <v>1.6390834999999999</v>
      </c>
      <c r="N2270">
        <v>4.4506500000000004</v>
      </c>
      <c r="O2270">
        <v>0.41156547999999998</v>
      </c>
    </row>
    <row r="2271" spans="12:15" x14ac:dyDescent="0.25">
      <c r="L2271" s="2">
        <v>45009.558798310187</v>
      </c>
      <c r="M2271">
        <v>4.6253260000000003</v>
      </c>
      <c r="N2271">
        <v>7.9465640000000004</v>
      </c>
      <c r="O2271">
        <v>-0.3589234</v>
      </c>
    </row>
    <row r="2272" spans="12:15" x14ac:dyDescent="0.25">
      <c r="L2272" s="2">
        <v>45009.558798819446</v>
      </c>
      <c r="M2272">
        <v>4.3788651999999999</v>
      </c>
      <c r="N2272">
        <v>4.3669013999999997</v>
      </c>
      <c r="O2272">
        <v>4.0390844000000001</v>
      </c>
    </row>
    <row r="2273" spans="12:15" x14ac:dyDescent="0.25">
      <c r="L2273" s="2">
        <v>45009.558798831022</v>
      </c>
      <c r="M2273">
        <v>0.22492532000000001</v>
      </c>
      <c r="N2273">
        <v>1.5696916999999999</v>
      </c>
      <c r="O2273">
        <v>4.6301116999999996</v>
      </c>
    </row>
    <row r="2274" spans="12:15" x14ac:dyDescent="0.25">
      <c r="L2274" s="2">
        <v>45009.558798865743</v>
      </c>
      <c r="M2274">
        <v>-4.1754756000000004</v>
      </c>
      <c r="N2274">
        <v>2.3976082999999999</v>
      </c>
      <c r="O2274">
        <v>3.0699914000000001</v>
      </c>
    </row>
    <row r="2275" spans="12:15" x14ac:dyDescent="0.25">
      <c r="L2275" s="2">
        <v>45009.558799351849</v>
      </c>
      <c r="M2275">
        <v>-6.6352973000000004</v>
      </c>
      <c r="N2275">
        <v>2.3258234999999998</v>
      </c>
      <c r="O2275">
        <v>2.7038896000000001</v>
      </c>
    </row>
    <row r="2276" spans="12:15" x14ac:dyDescent="0.25">
      <c r="L2276" s="2">
        <v>45009.558799375001</v>
      </c>
      <c r="M2276">
        <v>-12.047862</v>
      </c>
      <c r="N2276">
        <v>9.0711910000000007</v>
      </c>
      <c r="O2276">
        <v>26.457439999999998</v>
      </c>
    </row>
    <row r="2277" spans="12:15" x14ac:dyDescent="0.25">
      <c r="L2277" s="2">
        <v>45009.558799861108</v>
      </c>
      <c r="M2277">
        <v>-2.3018953999999998</v>
      </c>
      <c r="N2277">
        <v>11.215159</v>
      </c>
      <c r="O2277">
        <v>20.685950999999999</v>
      </c>
    </row>
    <row r="2278" spans="12:15" x14ac:dyDescent="0.25">
      <c r="L2278" s="2">
        <v>45009.558799895836</v>
      </c>
      <c r="M2278">
        <v>-6.2380886000000002</v>
      </c>
      <c r="N2278">
        <v>-2.9192436000000002</v>
      </c>
      <c r="O2278">
        <v>7.932207</v>
      </c>
    </row>
    <row r="2279" spans="12:15" x14ac:dyDescent="0.25">
      <c r="L2279" s="2">
        <v>45009.558799918981</v>
      </c>
      <c r="M2279">
        <v>-9.5449699999999993</v>
      </c>
      <c r="N2279">
        <v>-11.155339</v>
      </c>
      <c r="O2279">
        <v>15.972091000000001</v>
      </c>
    </row>
    <row r="2280" spans="12:15" x14ac:dyDescent="0.25">
      <c r="L2280" s="2">
        <v>45009.558799930557</v>
      </c>
      <c r="M2280">
        <v>-11.420942</v>
      </c>
      <c r="N2280">
        <v>-1.7012969</v>
      </c>
      <c r="O2280">
        <v>15.373885</v>
      </c>
    </row>
    <row r="2281" spans="12:15" x14ac:dyDescent="0.25">
      <c r="L2281" s="2">
        <v>45009.558799942133</v>
      </c>
      <c r="M2281">
        <v>-7.2933234999999996</v>
      </c>
      <c r="N2281">
        <v>6.0059849999999999</v>
      </c>
      <c r="O2281">
        <v>8.2313100000000006</v>
      </c>
    </row>
    <row r="2282" spans="12:15" x14ac:dyDescent="0.25">
      <c r="L2282" s="2">
        <v>45009.558799942133</v>
      </c>
      <c r="M2282">
        <v>-1.8017955000000001</v>
      </c>
      <c r="N2282">
        <v>4.139583</v>
      </c>
      <c r="O2282">
        <v>8.1427759999999996</v>
      </c>
    </row>
    <row r="2283" spans="12:15" x14ac:dyDescent="0.25">
      <c r="L2283" s="2">
        <v>45009.558800393519</v>
      </c>
      <c r="M2283">
        <v>-1.4715859</v>
      </c>
      <c r="N2283">
        <v>3.6059836999999999</v>
      </c>
      <c r="O2283">
        <v>8.3126660000000001</v>
      </c>
    </row>
    <row r="2284" spans="12:15" x14ac:dyDescent="0.25">
      <c r="L2284" s="2">
        <v>45009.558800416664</v>
      </c>
      <c r="M2284">
        <v>-0.90927259999999999</v>
      </c>
      <c r="N2284">
        <v>1.2658031999999999</v>
      </c>
      <c r="O2284">
        <v>9.8033940000000008</v>
      </c>
    </row>
    <row r="2285" spans="12:15" x14ac:dyDescent="0.25">
      <c r="L2285" s="2">
        <v>45009.558800914354</v>
      </c>
      <c r="M2285">
        <v>0.91405826999999995</v>
      </c>
      <c r="N2285">
        <v>5.8719869999999998</v>
      </c>
      <c r="O2285">
        <v>7.0348987999999997</v>
      </c>
    </row>
    <row r="2286" spans="12:15" x14ac:dyDescent="0.25">
      <c r="L2286" s="2">
        <v>45009.558800937499</v>
      </c>
      <c r="M2286">
        <v>4.9531425999999996</v>
      </c>
      <c r="N2286">
        <v>5.7403817000000004</v>
      </c>
      <c r="O2286">
        <v>4.5200420000000001</v>
      </c>
    </row>
    <row r="2287" spans="12:15" x14ac:dyDescent="0.25">
      <c r="L2287" s="2">
        <v>45009.558800937499</v>
      </c>
      <c r="M2287">
        <v>4.3262233999999999</v>
      </c>
      <c r="N2287">
        <v>2.5435705</v>
      </c>
      <c r="O2287">
        <v>4.9746779999999999</v>
      </c>
    </row>
    <row r="2288" spans="12:15" x14ac:dyDescent="0.25">
      <c r="L2288" s="2">
        <v>45009.558801446758</v>
      </c>
      <c r="M2288">
        <v>3.7686956</v>
      </c>
      <c r="N2288">
        <v>1.0959128</v>
      </c>
      <c r="O2288">
        <v>7.4656067000000004</v>
      </c>
    </row>
    <row r="2289" spans="12:15" x14ac:dyDescent="0.25">
      <c r="L2289" s="2">
        <v>45009.558801446758</v>
      </c>
      <c r="M2289">
        <v>1.8089739</v>
      </c>
      <c r="N2289">
        <v>1.7850457</v>
      </c>
      <c r="O2289">
        <v>7.5014989999999999</v>
      </c>
    </row>
    <row r="2290" spans="12:15" x14ac:dyDescent="0.25">
      <c r="L2290" s="2">
        <v>45009.558801967592</v>
      </c>
      <c r="M2290">
        <v>1.6127625000000001</v>
      </c>
      <c r="N2290">
        <v>5.8193444999999997</v>
      </c>
      <c r="O2290">
        <v>6.0921263999999997</v>
      </c>
    </row>
    <row r="2291" spans="12:15" x14ac:dyDescent="0.25">
      <c r="L2291" s="2">
        <v>45009.558801990737</v>
      </c>
      <c r="M2291">
        <v>3.5174493999999998</v>
      </c>
      <c r="N2291">
        <v>7.0564340000000003</v>
      </c>
      <c r="O2291">
        <v>6.2811593999999999</v>
      </c>
    </row>
    <row r="2292" spans="12:15" x14ac:dyDescent="0.25">
      <c r="L2292" s="2">
        <v>45009.558802013889</v>
      </c>
      <c r="M2292">
        <v>3.0580273</v>
      </c>
      <c r="N2292">
        <v>6.4366927</v>
      </c>
      <c r="O2292">
        <v>7.0085772999999998</v>
      </c>
    </row>
    <row r="2293" spans="12:15" x14ac:dyDescent="0.25">
      <c r="L2293" s="2">
        <v>45009.558802025465</v>
      </c>
      <c r="M2293">
        <v>1.7012969</v>
      </c>
      <c r="N2293">
        <v>5.0560340000000004</v>
      </c>
      <c r="O2293">
        <v>7.0492553999999998</v>
      </c>
    </row>
    <row r="2294" spans="12:15" x14ac:dyDescent="0.25">
      <c r="L2294" s="2">
        <v>45009.558802465275</v>
      </c>
      <c r="M2294">
        <v>0.55992050000000004</v>
      </c>
      <c r="N2294">
        <v>5.1756754000000003</v>
      </c>
      <c r="O2294">
        <v>6.8817576999999996</v>
      </c>
    </row>
    <row r="2295" spans="12:15" x14ac:dyDescent="0.25">
      <c r="L2295" s="2">
        <v>45009.558802500003</v>
      </c>
      <c r="M2295">
        <v>-6.6999030000000001E-2</v>
      </c>
      <c r="N2295">
        <v>6.7669024000000002</v>
      </c>
      <c r="O2295">
        <v>8.4059860000000004</v>
      </c>
    </row>
    <row r="2296" spans="12:15" x14ac:dyDescent="0.25">
      <c r="L2296" s="2">
        <v>45009.558802523148</v>
      </c>
      <c r="M2296">
        <v>-0.15792629</v>
      </c>
      <c r="N2296">
        <v>6.4319069999999998</v>
      </c>
      <c r="O2296">
        <v>8.5806620000000002</v>
      </c>
    </row>
    <row r="2297" spans="12:15" x14ac:dyDescent="0.25">
      <c r="L2297" s="2">
        <v>45009.558802546293</v>
      </c>
      <c r="M2297">
        <v>-2.1798614999999999</v>
      </c>
      <c r="N2297">
        <v>5.3886365999999999</v>
      </c>
      <c r="O2297">
        <v>7.4847492999999998</v>
      </c>
    </row>
    <row r="2298" spans="12:15" x14ac:dyDescent="0.25">
      <c r="L2298" s="2">
        <v>45009.558802546293</v>
      </c>
      <c r="M2298">
        <v>-3.8309090000000001</v>
      </c>
      <c r="N2298">
        <v>5.6566330000000002</v>
      </c>
      <c r="O2298">
        <v>7.6450680000000002</v>
      </c>
    </row>
    <row r="2299" spans="12:15" x14ac:dyDescent="0.25">
      <c r="L2299" s="2">
        <v>45009.558802546293</v>
      </c>
      <c r="M2299">
        <v>-5.3096733</v>
      </c>
      <c r="N2299">
        <v>4.8430730000000004</v>
      </c>
      <c r="O2299">
        <v>7.6618180000000002</v>
      </c>
    </row>
    <row r="2300" spans="12:15" x14ac:dyDescent="0.25">
      <c r="L2300" s="2">
        <v>45009.558803506945</v>
      </c>
      <c r="M2300">
        <v>-6.2141603999999999</v>
      </c>
      <c r="N2300">
        <v>4.3405804999999997</v>
      </c>
      <c r="O2300">
        <v>7.5900334999999997</v>
      </c>
    </row>
    <row r="2301" spans="12:15" x14ac:dyDescent="0.25">
      <c r="L2301" s="2">
        <v>45009.558803518521</v>
      </c>
      <c r="M2301">
        <v>-6.7525453999999998</v>
      </c>
      <c r="N2301">
        <v>4.4745784000000004</v>
      </c>
      <c r="O2301">
        <v>7.9417780000000002</v>
      </c>
    </row>
    <row r="2302" spans="12:15" x14ac:dyDescent="0.25">
      <c r="L2302" s="2">
        <v>45009.55880353009</v>
      </c>
      <c r="M2302">
        <v>-7.3076800000000004</v>
      </c>
      <c r="N2302">
        <v>4.8047876</v>
      </c>
      <c r="O2302">
        <v>8.0374909999999993</v>
      </c>
    </row>
    <row r="2303" spans="12:15" x14ac:dyDescent="0.25">
      <c r="L2303" s="2">
        <v>45009.558803553242</v>
      </c>
      <c r="M2303">
        <v>-7.422536</v>
      </c>
      <c r="N2303">
        <v>5.2953166999999999</v>
      </c>
      <c r="O2303">
        <v>8.4610199999999995</v>
      </c>
    </row>
    <row r="2304" spans="12:15" x14ac:dyDescent="0.25">
      <c r="L2304" s="2">
        <v>45009.558803553242</v>
      </c>
      <c r="M2304">
        <v>-6.9870419999999998</v>
      </c>
      <c r="N2304">
        <v>5.8672012999999996</v>
      </c>
      <c r="O2304">
        <v>9.2985089999999992</v>
      </c>
    </row>
    <row r="2305" spans="12:15" x14ac:dyDescent="0.25">
      <c r="L2305" s="2">
        <v>45009.55880402778</v>
      </c>
      <c r="M2305">
        <v>-6.4941205999999996</v>
      </c>
      <c r="N2305">
        <v>6.2333030000000003</v>
      </c>
      <c r="O2305">
        <v>10.145568000000001</v>
      </c>
    </row>
    <row r="2306" spans="12:15" x14ac:dyDescent="0.25">
      <c r="L2306" s="2">
        <v>45009.558804050925</v>
      </c>
      <c r="M2306">
        <v>-6.4008006999999996</v>
      </c>
      <c r="N2306">
        <v>6.1710896000000002</v>
      </c>
      <c r="O2306">
        <v>10.490133999999999</v>
      </c>
    </row>
    <row r="2307" spans="12:15" x14ac:dyDescent="0.25">
      <c r="L2307" s="2">
        <v>45009.558804050925</v>
      </c>
      <c r="M2307">
        <v>-6.6041903</v>
      </c>
      <c r="N2307">
        <v>6.3577300000000001</v>
      </c>
      <c r="O2307">
        <v>10.380065</v>
      </c>
    </row>
    <row r="2308" spans="12:15" x14ac:dyDescent="0.25">
      <c r="L2308" s="2">
        <v>45009.558804062501</v>
      </c>
      <c r="M2308">
        <v>-6.8386870000000002</v>
      </c>
      <c r="N2308">
        <v>6.8674010000000001</v>
      </c>
      <c r="O2308">
        <v>10.035499</v>
      </c>
    </row>
    <row r="2309" spans="12:15" x14ac:dyDescent="0.25">
      <c r="L2309" s="2">
        <v>45009.558804560183</v>
      </c>
      <c r="M2309">
        <v>-6.9439710000000003</v>
      </c>
      <c r="N2309">
        <v>7.2981090000000002</v>
      </c>
      <c r="O2309">
        <v>9.6358969999999999</v>
      </c>
    </row>
    <row r="2310" spans="12:15" x14ac:dyDescent="0.25">
      <c r="L2310" s="2">
        <v>45009.55880457176</v>
      </c>
      <c r="M2310">
        <v>-6.829116</v>
      </c>
      <c r="N2310">
        <v>7.4536423999999997</v>
      </c>
      <c r="O2310">
        <v>9.1860470000000003</v>
      </c>
    </row>
    <row r="2311" spans="12:15" x14ac:dyDescent="0.25">
      <c r="L2311" s="2">
        <v>45009.558804583336</v>
      </c>
      <c r="M2311">
        <v>-6.5515485</v>
      </c>
      <c r="N2311">
        <v>7.2861447000000004</v>
      </c>
      <c r="O2311">
        <v>8.7505520000000008</v>
      </c>
    </row>
    <row r="2312" spans="12:15" x14ac:dyDescent="0.25">
      <c r="L2312" s="2">
        <v>45009.558804594904</v>
      </c>
      <c r="M2312">
        <v>-6.2237315000000004</v>
      </c>
      <c r="N2312">
        <v>6.8578295999999996</v>
      </c>
      <c r="O2312">
        <v>8.2672019999999993</v>
      </c>
    </row>
    <row r="2313" spans="12:15" x14ac:dyDescent="0.25">
      <c r="L2313" s="2">
        <v>45009.558805069442</v>
      </c>
      <c r="M2313">
        <v>-5.7930235999999997</v>
      </c>
      <c r="N2313">
        <v>6.3146589999999998</v>
      </c>
      <c r="O2313">
        <v>7.9178499999999996</v>
      </c>
    </row>
    <row r="2314" spans="12:15" x14ac:dyDescent="0.25">
      <c r="L2314" s="2">
        <v>45009.558805081018</v>
      </c>
      <c r="M2314">
        <v>-5.2283172999999996</v>
      </c>
      <c r="N2314">
        <v>5.697311</v>
      </c>
      <c r="O2314">
        <v>8.0901340000000008</v>
      </c>
    </row>
    <row r="2315" spans="12:15" x14ac:dyDescent="0.25">
      <c r="L2315" s="2">
        <v>45009.558805092594</v>
      </c>
      <c r="M2315">
        <v>-4.3740797000000002</v>
      </c>
      <c r="N2315">
        <v>5.3192449999999996</v>
      </c>
      <c r="O2315">
        <v>8.374879</v>
      </c>
    </row>
    <row r="2316" spans="12:15" x14ac:dyDescent="0.25">
      <c r="L2316" s="2">
        <v>45009.558805104163</v>
      </c>
      <c r="M2316">
        <v>-3.4480574000000002</v>
      </c>
      <c r="N2316">
        <v>5.0895339999999996</v>
      </c>
      <c r="O2316">
        <v>8.8127659999999999</v>
      </c>
    </row>
    <row r="2317" spans="12:15" x14ac:dyDescent="0.25">
      <c r="L2317" s="2">
        <v>45009.558805590277</v>
      </c>
      <c r="M2317">
        <v>-2.8929225999999999</v>
      </c>
      <c r="N2317">
        <v>4.6636113999999997</v>
      </c>
      <c r="O2317">
        <v>9.5832549999999994</v>
      </c>
    </row>
    <row r="2318" spans="12:15" x14ac:dyDescent="0.25">
      <c r="L2318" s="2">
        <v>45009.558805601853</v>
      </c>
      <c r="M2318">
        <v>-2.7110682000000002</v>
      </c>
      <c r="N2318">
        <v>4.1108694000000003</v>
      </c>
      <c r="O2318">
        <v>10.542776</v>
      </c>
    </row>
    <row r="2319" spans="12:15" x14ac:dyDescent="0.25">
      <c r="L2319" s="2">
        <v>45009.558805601853</v>
      </c>
      <c r="M2319">
        <v>-2.8259234000000002</v>
      </c>
      <c r="N2319">
        <v>3.6777685</v>
      </c>
      <c r="O2319">
        <v>11.253444999999999</v>
      </c>
    </row>
    <row r="2320" spans="12:15" x14ac:dyDescent="0.25">
      <c r="L2320" s="2">
        <v>45009.558805624998</v>
      </c>
      <c r="M2320">
        <v>-3.1633114999999998</v>
      </c>
      <c r="N2320">
        <v>3.6586257999999998</v>
      </c>
      <c r="O2320">
        <v>11.502298</v>
      </c>
    </row>
    <row r="2321" spans="12:15" x14ac:dyDescent="0.25">
      <c r="L2321" s="2">
        <v>45009.558806111112</v>
      </c>
      <c r="M2321">
        <v>-3.6346976999999998</v>
      </c>
      <c r="N2321">
        <v>4.3956150000000003</v>
      </c>
      <c r="O2321">
        <v>11.392229</v>
      </c>
    </row>
    <row r="2322" spans="12:15" x14ac:dyDescent="0.25">
      <c r="L2322" s="2">
        <v>45009.558806122688</v>
      </c>
      <c r="M2322">
        <v>-4.0175489999999998</v>
      </c>
      <c r="N2322">
        <v>5.8313090000000001</v>
      </c>
      <c r="O2322">
        <v>10.863415</v>
      </c>
    </row>
    <row r="2323" spans="12:15" x14ac:dyDescent="0.25">
      <c r="L2323" s="2">
        <v>45009.558806134257</v>
      </c>
      <c r="M2323">
        <v>-4.2568315999999999</v>
      </c>
      <c r="N2323">
        <v>7.5780690000000002</v>
      </c>
      <c r="O2323">
        <v>10.102497</v>
      </c>
    </row>
    <row r="2324" spans="12:15" x14ac:dyDescent="0.25">
      <c r="L2324" s="2">
        <v>45009.558806145833</v>
      </c>
      <c r="M2324">
        <v>-4.0845485000000004</v>
      </c>
      <c r="N2324">
        <v>9.8177509999999995</v>
      </c>
      <c r="O2324">
        <v>9.7507520000000003</v>
      </c>
    </row>
    <row r="2325" spans="12:15" x14ac:dyDescent="0.25">
      <c r="L2325" s="2">
        <v>45009.558806631947</v>
      </c>
      <c r="M2325">
        <v>-3.6658043999999999</v>
      </c>
      <c r="N2325">
        <v>10.923235</v>
      </c>
      <c r="O2325">
        <v>9.5856480000000008</v>
      </c>
    </row>
    <row r="2326" spans="12:15" x14ac:dyDescent="0.25">
      <c r="L2326" s="2">
        <v>45009.558806643516</v>
      </c>
      <c r="M2326">
        <v>-3.3284163000000002</v>
      </c>
      <c r="N2326">
        <v>10.703094999999999</v>
      </c>
      <c r="O2326">
        <v>9.7483599999999999</v>
      </c>
    </row>
    <row r="2327" spans="12:15" x14ac:dyDescent="0.25">
      <c r="L2327" s="2">
        <v>45009.558806666668</v>
      </c>
      <c r="M2327">
        <v>-2.9647074</v>
      </c>
      <c r="N2327">
        <v>10.260424</v>
      </c>
      <c r="O2327">
        <v>9.7052890000000005</v>
      </c>
    </row>
    <row r="2328" spans="12:15" x14ac:dyDescent="0.25">
      <c r="L2328" s="2">
        <v>45009.558806666668</v>
      </c>
      <c r="M2328">
        <v>-2.4574289999999999</v>
      </c>
      <c r="N2328">
        <v>10.652846</v>
      </c>
      <c r="O2328">
        <v>9.3080800000000004</v>
      </c>
    </row>
    <row r="2329" spans="12:15" x14ac:dyDescent="0.25">
      <c r="L2329" s="2">
        <v>45009.558807141206</v>
      </c>
      <c r="M2329">
        <v>-1.9860427</v>
      </c>
      <c r="N2329">
        <v>11.408977999999999</v>
      </c>
      <c r="O2329">
        <v>8.6141614999999998</v>
      </c>
    </row>
    <row r="2330" spans="12:15" x14ac:dyDescent="0.25">
      <c r="L2330" s="2">
        <v>45009.558807673609</v>
      </c>
      <c r="M2330">
        <v>-1.7371893</v>
      </c>
      <c r="N2330">
        <v>11.854043000000001</v>
      </c>
      <c r="O2330">
        <v>7.7982089999999999</v>
      </c>
    </row>
    <row r="2331" spans="12:15" x14ac:dyDescent="0.25">
      <c r="L2331" s="2">
        <v>45009.558807673609</v>
      </c>
      <c r="M2331">
        <v>-1.5696916999999999</v>
      </c>
      <c r="N2331">
        <v>11.909079</v>
      </c>
      <c r="O2331">
        <v>6.9487569999999996</v>
      </c>
    </row>
    <row r="2332" spans="12:15" x14ac:dyDescent="0.25">
      <c r="L2332" s="2">
        <v>45009.558807685185</v>
      </c>
      <c r="M2332">
        <v>-1.3256238</v>
      </c>
      <c r="N2332">
        <v>11.777473000000001</v>
      </c>
      <c r="O2332">
        <v>6.3529439999999999</v>
      </c>
    </row>
    <row r="2333" spans="12:15" x14ac:dyDescent="0.25">
      <c r="L2333" s="2">
        <v>45009.558807719906</v>
      </c>
      <c r="M2333">
        <v>-1.0336993999999999</v>
      </c>
      <c r="N2333">
        <v>11.459228</v>
      </c>
      <c r="O2333">
        <v>5.9318074999999997</v>
      </c>
    </row>
    <row r="2334" spans="12:15" x14ac:dyDescent="0.25">
      <c r="L2334" s="2">
        <v>45009.558807719906</v>
      </c>
      <c r="M2334">
        <v>-0.74177504000000005</v>
      </c>
      <c r="N2334">
        <v>10.624131999999999</v>
      </c>
      <c r="O2334">
        <v>5.7044889999999997</v>
      </c>
    </row>
    <row r="2335" spans="12:15" x14ac:dyDescent="0.25">
      <c r="L2335" s="2">
        <v>45009.558807719906</v>
      </c>
      <c r="M2335">
        <v>-0.66999036000000001</v>
      </c>
      <c r="N2335">
        <v>9.5760764999999992</v>
      </c>
      <c r="O2335">
        <v>5.4676</v>
      </c>
    </row>
    <row r="2336" spans="12:15" x14ac:dyDescent="0.25">
      <c r="L2336" s="2">
        <v>45009.55880820602</v>
      </c>
      <c r="M2336">
        <v>-0.71066830000000003</v>
      </c>
      <c r="N2336">
        <v>8.6572320000000005</v>
      </c>
      <c r="O2336">
        <v>5.1852464999999999</v>
      </c>
    </row>
    <row r="2337" spans="12:15" x14ac:dyDescent="0.25">
      <c r="L2337" s="2">
        <v>45009.558808217589</v>
      </c>
      <c r="M2337">
        <v>-0.87098739999999997</v>
      </c>
      <c r="N2337">
        <v>7.9800633999999997</v>
      </c>
      <c r="O2337">
        <v>4.7569312999999998</v>
      </c>
    </row>
    <row r="2338" spans="12:15" x14ac:dyDescent="0.25">
      <c r="L2338" s="2">
        <v>45009.558808229165</v>
      </c>
      <c r="M2338">
        <v>-1.1365907</v>
      </c>
      <c r="N2338">
        <v>7.5996046000000002</v>
      </c>
      <c r="O2338">
        <v>3.9481573000000001</v>
      </c>
    </row>
    <row r="2339" spans="12:15" x14ac:dyDescent="0.25">
      <c r="L2339" s="2">
        <v>45009.558808715279</v>
      </c>
      <c r="M2339">
        <v>-1.5194422999999999</v>
      </c>
      <c r="N2339">
        <v>7.3196444999999999</v>
      </c>
      <c r="O2339">
        <v>2.9766715000000001</v>
      </c>
    </row>
    <row r="2340" spans="12:15" x14ac:dyDescent="0.25">
      <c r="L2340" s="2">
        <v>45009.558809224538</v>
      </c>
      <c r="M2340">
        <v>-1.8448663000000001</v>
      </c>
      <c r="N2340">
        <v>6.9272220000000004</v>
      </c>
      <c r="O2340">
        <v>1.9788642999999999</v>
      </c>
    </row>
    <row r="2341" spans="12:15" x14ac:dyDescent="0.25">
      <c r="L2341" s="2">
        <v>45009.558809247683</v>
      </c>
      <c r="M2341">
        <v>-2.0506489999999999</v>
      </c>
      <c r="N2341">
        <v>6.5012990000000004</v>
      </c>
      <c r="O2341">
        <v>1.2251251999999999</v>
      </c>
    </row>
    <row r="2342" spans="12:15" x14ac:dyDescent="0.25">
      <c r="L2342" s="2">
        <v>45009.558809270835</v>
      </c>
      <c r="M2342">
        <v>-1.9788642999999999</v>
      </c>
      <c r="N2342">
        <v>6.1567325999999998</v>
      </c>
      <c r="O2342">
        <v>0.7585248</v>
      </c>
    </row>
    <row r="2343" spans="12:15" x14ac:dyDescent="0.25">
      <c r="L2343" s="2">
        <v>45009.558809270835</v>
      </c>
      <c r="M2343">
        <v>-1.7060826</v>
      </c>
      <c r="N2343">
        <v>5.864808</v>
      </c>
      <c r="O2343">
        <v>0.5288138</v>
      </c>
    </row>
    <row r="2344" spans="12:15" x14ac:dyDescent="0.25">
      <c r="L2344" s="2">
        <v>45009.558809282411</v>
      </c>
      <c r="M2344">
        <v>-1.3734801999999999</v>
      </c>
      <c r="N2344">
        <v>5.4484572</v>
      </c>
      <c r="O2344">
        <v>0.23928226999999999</v>
      </c>
    </row>
    <row r="2345" spans="12:15" x14ac:dyDescent="0.25">
      <c r="L2345" s="2">
        <v>45009.558809768518</v>
      </c>
      <c r="M2345">
        <v>-1.0767701999999999</v>
      </c>
      <c r="N2345">
        <v>4.9148579999999997</v>
      </c>
      <c r="O2345">
        <v>-3.3499516999999999E-2</v>
      </c>
    </row>
    <row r="2346" spans="12:15" x14ac:dyDescent="0.25">
      <c r="L2346" s="2">
        <v>45009.558809780094</v>
      </c>
      <c r="M2346">
        <v>-0.81595253999999995</v>
      </c>
      <c r="N2346">
        <v>4.3286160000000002</v>
      </c>
      <c r="O2346">
        <v>-0.37328034999999998</v>
      </c>
    </row>
    <row r="2347" spans="12:15" x14ac:dyDescent="0.25">
      <c r="L2347" s="2">
        <v>45009.55880979167</v>
      </c>
      <c r="M2347">
        <v>-0.59341999999999995</v>
      </c>
      <c r="N2347">
        <v>3.7902309999999999</v>
      </c>
      <c r="O2347">
        <v>-0.80398840000000005</v>
      </c>
    </row>
    <row r="2348" spans="12:15" x14ac:dyDescent="0.25">
      <c r="L2348" s="2">
        <v>45009.558809803239</v>
      </c>
      <c r="M2348">
        <v>-0.42592242000000002</v>
      </c>
      <c r="N2348">
        <v>3.495914</v>
      </c>
      <c r="O2348">
        <v>-1.0001998999999999</v>
      </c>
    </row>
    <row r="2349" spans="12:15" x14ac:dyDescent="0.25">
      <c r="L2349" s="2">
        <v>45009.558809803239</v>
      </c>
      <c r="M2349">
        <v>-0.30388847000000002</v>
      </c>
      <c r="N2349">
        <v>3.4791641000000002</v>
      </c>
      <c r="O2349">
        <v>-1.1078768999999999</v>
      </c>
    </row>
    <row r="2350" spans="12:15" x14ac:dyDescent="0.25">
      <c r="L2350" s="2">
        <v>45009.558810277777</v>
      </c>
      <c r="M2350">
        <v>-0.2321038</v>
      </c>
      <c r="N2350">
        <v>3.548556</v>
      </c>
      <c r="O2350">
        <v>-1.2442678</v>
      </c>
    </row>
    <row r="2351" spans="12:15" x14ac:dyDescent="0.25">
      <c r="L2351" s="2">
        <v>45009.558810300929</v>
      </c>
      <c r="M2351">
        <v>-0.2321038</v>
      </c>
      <c r="N2351">
        <v>3.5916269999999999</v>
      </c>
      <c r="O2351">
        <v>-1.4620146999999999</v>
      </c>
    </row>
    <row r="2352" spans="12:15" x14ac:dyDescent="0.25">
      <c r="L2352" s="2">
        <v>45009.558810300929</v>
      </c>
      <c r="M2352">
        <v>-0.30867412999999999</v>
      </c>
      <c r="N2352">
        <v>3.6562329999999998</v>
      </c>
      <c r="O2352">
        <v>-1.6151553000000001</v>
      </c>
    </row>
    <row r="2353" spans="12:15" x14ac:dyDescent="0.25">
      <c r="L2353" s="2">
        <v>45009.558810312497</v>
      </c>
      <c r="M2353">
        <v>-0.31585257999999999</v>
      </c>
      <c r="N2353">
        <v>4.0462629999999997</v>
      </c>
      <c r="O2353">
        <v>-1.9214365</v>
      </c>
    </row>
    <row r="2354" spans="12:15" x14ac:dyDescent="0.25">
      <c r="L2354" s="2">
        <v>45009.558810810187</v>
      </c>
      <c r="M2354">
        <v>-0.15792629</v>
      </c>
      <c r="N2354">
        <v>4.6899322999999997</v>
      </c>
      <c r="O2354">
        <v>-2.3066810000000002</v>
      </c>
    </row>
    <row r="2355" spans="12:15" x14ac:dyDescent="0.25">
      <c r="L2355" s="2">
        <v>45009.558810821756</v>
      </c>
      <c r="M2355">
        <v>0.14117653999999999</v>
      </c>
      <c r="N2355">
        <v>5.4197430000000004</v>
      </c>
      <c r="O2355">
        <v>-2.5890339999999998</v>
      </c>
    </row>
    <row r="2356" spans="12:15" x14ac:dyDescent="0.25">
      <c r="L2356" s="2">
        <v>45009.558810821756</v>
      </c>
      <c r="M2356">
        <v>0.51445686999999996</v>
      </c>
      <c r="N2356">
        <v>5.9724855000000003</v>
      </c>
      <c r="O2356">
        <v>-2.7182464999999998</v>
      </c>
    </row>
    <row r="2357" spans="12:15" x14ac:dyDescent="0.25">
      <c r="L2357" s="2">
        <v>45009.558811319446</v>
      </c>
      <c r="M2357">
        <v>0.93559365999999999</v>
      </c>
      <c r="N2357">
        <v>6.1016979999999998</v>
      </c>
      <c r="O2357">
        <v>-2.6368906000000001</v>
      </c>
    </row>
    <row r="2358" spans="12:15" x14ac:dyDescent="0.25">
      <c r="L2358" s="2">
        <v>45009.558811331015</v>
      </c>
      <c r="M2358">
        <v>1.2346965000000001</v>
      </c>
      <c r="N2358">
        <v>5.5992050000000004</v>
      </c>
      <c r="O2358">
        <v>-2.4430717999999998</v>
      </c>
    </row>
    <row r="2359" spans="12:15" x14ac:dyDescent="0.25">
      <c r="L2359" s="2">
        <v>45009.558811342591</v>
      </c>
      <c r="M2359">
        <v>1.4189438999999999</v>
      </c>
      <c r="N2359">
        <v>5.0632130000000002</v>
      </c>
      <c r="O2359">
        <v>-2.1559330999999999</v>
      </c>
    </row>
    <row r="2360" spans="12:15" x14ac:dyDescent="0.25">
      <c r="L2360" s="2">
        <v>45009.558811354167</v>
      </c>
      <c r="M2360">
        <v>1.4021939999999999</v>
      </c>
      <c r="N2360">
        <v>4.7593240000000003</v>
      </c>
      <c r="O2360">
        <v>-2.0027925999999998</v>
      </c>
    </row>
    <row r="2361" spans="12:15" x14ac:dyDescent="0.25">
      <c r="L2361" s="2">
        <v>45009.558811365743</v>
      </c>
      <c r="M2361">
        <v>1.3686944999999999</v>
      </c>
      <c r="N2361">
        <v>4.9076789999999999</v>
      </c>
      <c r="O2361">
        <v>-1.9214365</v>
      </c>
    </row>
    <row r="2362" spans="12:15" x14ac:dyDescent="0.25">
      <c r="L2362" s="2">
        <v>45009.558811840281</v>
      </c>
      <c r="M2362">
        <v>1.4404793</v>
      </c>
      <c r="N2362">
        <v>5.7714879999999997</v>
      </c>
      <c r="O2362">
        <v>-2.0937196999999999</v>
      </c>
    </row>
    <row r="2363" spans="12:15" x14ac:dyDescent="0.25">
      <c r="L2363" s="2">
        <v>45009.558811875002</v>
      </c>
      <c r="M2363">
        <v>1.6965113000000001</v>
      </c>
      <c r="N2363">
        <v>7.0396843000000002</v>
      </c>
      <c r="O2363">
        <v>-2.4646072000000001</v>
      </c>
    </row>
    <row r="2364" spans="12:15" x14ac:dyDescent="0.25">
      <c r="L2364" s="2">
        <v>45009.558811886571</v>
      </c>
      <c r="M2364">
        <v>2.0745773000000001</v>
      </c>
      <c r="N2364">
        <v>8.0805620000000005</v>
      </c>
      <c r="O2364">
        <v>-2.8354948000000002</v>
      </c>
    </row>
    <row r="2365" spans="12:15" x14ac:dyDescent="0.25">
      <c r="L2365" s="2">
        <v>45009.558811898147</v>
      </c>
      <c r="M2365">
        <v>2.4406789999999998</v>
      </c>
      <c r="N2365">
        <v>8.5184490000000004</v>
      </c>
      <c r="O2365">
        <v>-2.7373889999999999</v>
      </c>
    </row>
    <row r="2366" spans="12:15" x14ac:dyDescent="0.25">
      <c r="L2366" s="2">
        <v>45009.558812372685</v>
      </c>
      <c r="M2366">
        <v>2.7445675999999999</v>
      </c>
      <c r="N2366">
        <v>6.6568326999999998</v>
      </c>
      <c r="O2366">
        <v>-2.4670002000000002</v>
      </c>
    </row>
    <row r="2367" spans="12:15" x14ac:dyDescent="0.25">
      <c r="L2367" s="2">
        <v>45009.558812384261</v>
      </c>
      <c r="M2367">
        <v>2.4909284</v>
      </c>
      <c r="N2367">
        <v>4.1635112999999997</v>
      </c>
      <c r="O2367">
        <v>-2.0817556000000002</v>
      </c>
    </row>
    <row r="2368" spans="12:15" x14ac:dyDescent="0.25">
      <c r="L2368" s="2">
        <v>45009.558812384261</v>
      </c>
      <c r="M2368">
        <v>2.2301106000000002</v>
      </c>
      <c r="N2368">
        <v>3.1274191999999998</v>
      </c>
      <c r="O2368">
        <v>-1.5888343</v>
      </c>
    </row>
    <row r="2369" spans="12:15" x14ac:dyDescent="0.25">
      <c r="L2369" s="2">
        <v>45009.558812881944</v>
      </c>
      <c r="M2369">
        <v>2.1320049999999999</v>
      </c>
      <c r="N2369">
        <v>4.3286160000000002</v>
      </c>
      <c r="O2369">
        <v>-1.2538389999999999</v>
      </c>
    </row>
    <row r="2370" spans="12:15" x14ac:dyDescent="0.25">
      <c r="L2370" s="2">
        <v>45009.55881289352</v>
      </c>
      <c r="M2370">
        <v>2.0506489999999999</v>
      </c>
      <c r="N2370">
        <v>6.7166532999999999</v>
      </c>
      <c r="O2370">
        <v>-1.1389836</v>
      </c>
    </row>
    <row r="2371" spans="12:15" x14ac:dyDescent="0.25">
      <c r="L2371" s="2">
        <v>45009.558812905096</v>
      </c>
      <c r="M2371">
        <v>1.8807586000000001</v>
      </c>
      <c r="N2371">
        <v>8.9228349999999992</v>
      </c>
      <c r="O2371">
        <v>-1.026521</v>
      </c>
    </row>
    <row r="2372" spans="12:15" x14ac:dyDescent="0.25">
      <c r="L2372" s="2">
        <v>45009.558812928241</v>
      </c>
      <c r="M2372">
        <v>1.6031911000000001</v>
      </c>
      <c r="N2372">
        <v>10.1288185</v>
      </c>
      <c r="O2372">
        <v>-0.93559365999999999</v>
      </c>
    </row>
    <row r="2373" spans="12:15" x14ac:dyDescent="0.25">
      <c r="L2373" s="2">
        <v>45009.558812928241</v>
      </c>
      <c r="M2373">
        <v>1.4620146999999999</v>
      </c>
      <c r="N2373">
        <v>10.466207000000001</v>
      </c>
      <c r="O2373">
        <v>-0.94516489999999997</v>
      </c>
    </row>
    <row r="2374" spans="12:15" x14ac:dyDescent="0.25">
      <c r="L2374" s="2">
        <v>45009.558813402778</v>
      </c>
      <c r="M2374">
        <v>1.5361921999999999</v>
      </c>
      <c r="N2374">
        <v>10.698309999999999</v>
      </c>
      <c r="O2374">
        <v>-1.1916256999999999</v>
      </c>
    </row>
    <row r="2375" spans="12:15" x14ac:dyDescent="0.25">
      <c r="L2375" s="2">
        <v>45009.558813437499</v>
      </c>
      <c r="M2375">
        <v>1.7730815</v>
      </c>
      <c r="N2375">
        <v>10.985448999999999</v>
      </c>
      <c r="O2375">
        <v>-1.5218351999999999</v>
      </c>
    </row>
    <row r="2376" spans="12:15" x14ac:dyDescent="0.25">
      <c r="L2376" s="2">
        <v>45009.558813437499</v>
      </c>
      <c r="M2376">
        <v>1.9429719999999999</v>
      </c>
      <c r="N2376">
        <v>11.485549000000001</v>
      </c>
      <c r="O2376">
        <v>-1.8424734</v>
      </c>
    </row>
    <row r="2377" spans="12:15" x14ac:dyDescent="0.25">
      <c r="L2377" s="2">
        <v>45009.558813437499</v>
      </c>
      <c r="M2377">
        <v>2.0195422000000001</v>
      </c>
      <c r="N2377">
        <v>11.808579</v>
      </c>
      <c r="O2377">
        <v>-2.1463618000000002</v>
      </c>
    </row>
    <row r="2378" spans="12:15" x14ac:dyDescent="0.25">
      <c r="L2378" s="2">
        <v>45009.558813935182</v>
      </c>
      <c r="M2378">
        <v>1.9501504999999999</v>
      </c>
      <c r="N2378">
        <v>11.815758000000001</v>
      </c>
      <c r="O2378">
        <v>-2.0626129999999998</v>
      </c>
    </row>
    <row r="2379" spans="12:15" x14ac:dyDescent="0.25">
      <c r="L2379" s="2">
        <v>45009.558813946758</v>
      </c>
      <c r="M2379">
        <v>1.6893328000000001</v>
      </c>
      <c r="N2379">
        <v>11.803794</v>
      </c>
      <c r="O2379">
        <v>-1.5601202999999999</v>
      </c>
    </row>
    <row r="2380" spans="12:15" x14ac:dyDescent="0.25">
      <c r="L2380" s="2">
        <v>45009.558813946758</v>
      </c>
      <c r="M2380">
        <v>1.1868399999999999</v>
      </c>
      <c r="N2380">
        <v>11.748759</v>
      </c>
      <c r="O2380">
        <v>-0.89730847000000002</v>
      </c>
    </row>
    <row r="2381" spans="12:15" x14ac:dyDescent="0.25">
      <c r="L2381" s="2">
        <v>45009.558814965276</v>
      </c>
      <c r="M2381">
        <v>0.47856452999999999</v>
      </c>
      <c r="N2381">
        <v>11.576476</v>
      </c>
      <c r="O2381">
        <v>-0.37088752000000003</v>
      </c>
    </row>
    <row r="2382" spans="12:15" x14ac:dyDescent="0.25">
      <c r="L2382" s="2">
        <v>45009.558814965276</v>
      </c>
      <c r="M2382">
        <v>-0.28953152999999998</v>
      </c>
      <c r="N2382">
        <v>11.054841</v>
      </c>
      <c r="O2382">
        <v>0.1794617</v>
      </c>
    </row>
    <row r="2383" spans="12:15" x14ac:dyDescent="0.25">
      <c r="L2383" s="2">
        <v>45009.558814976852</v>
      </c>
      <c r="M2383">
        <v>-0.89013003999999996</v>
      </c>
      <c r="N2383">
        <v>10.250852999999999</v>
      </c>
      <c r="O2383">
        <v>0.83748794000000004</v>
      </c>
    </row>
    <row r="2384" spans="12:15" x14ac:dyDescent="0.25">
      <c r="L2384" s="2">
        <v>45009.558814988428</v>
      </c>
      <c r="M2384">
        <v>-1.1844471999999999</v>
      </c>
      <c r="N2384">
        <v>9.4372919999999993</v>
      </c>
      <c r="O2384">
        <v>1.5194422999999999</v>
      </c>
    </row>
    <row r="2385" spans="12:15" x14ac:dyDescent="0.25">
      <c r="L2385" s="2">
        <v>45009.558814999997</v>
      </c>
      <c r="M2385">
        <v>-1.3495519</v>
      </c>
      <c r="N2385">
        <v>8.7098739999999992</v>
      </c>
      <c r="O2385">
        <v>2.5962125999999999</v>
      </c>
    </row>
    <row r="2386" spans="12:15" x14ac:dyDescent="0.25">
      <c r="L2386" s="2">
        <v>45009.558815486111</v>
      </c>
      <c r="M2386">
        <v>-1.4141581999999999</v>
      </c>
      <c r="N2386">
        <v>8.0398840000000007</v>
      </c>
      <c r="O2386">
        <v>3.8548372</v>
      </c>
    </row>
    <row r="2387" spans="12:15" x14ac:dyDescent="0.25">
      <c r="L2387" s="2">
        <v>45009.558815520832</v>
      </c>
      <c r="M2387">
        <v>-1.5290136000000001</v>
      </c>
      <c r="N2387">
        <v>7.4799639999999998</v>
      </c>
      <c r="O2387">
        <v>4.8358945999999996</v>
      </c>
    </row>
    <row r="2388" spans="12:15" x14ac:dyDescent="0.25">
      <c r="L2388" s="2">
        <v>45009.558815520832</v>
      </c>
      <c r="M2388">
        <v>-1.8903297999999999</v>
      </c>
      <c r="N2388">
        <v>6.6137620000000004</v>
      </c>
      <c r="O2388">
        <v>5.4699926000000003</v>
      </c>
    </row>
    <row r="2389" spans="12:15" x14ac:dyDescent="0.25">
      <c r="L2389" s="2">
        <v>45009.558815520832</v>
      </c>
      <c r="M2389">
        <v>-2.4574289999999999</v>
      </c>
      <c r="N2389">
        <v>5.8528440000000002</v>
      </c>
      <c r="O2389">
        <v>5.8025950000000002</v>
      </c>
    </row>
    <row r="2390" spans="12:15" x14ac:dyDescent="0.25">
      <c r="L2390" s="2">
        <v>45009.558816006946</v>
      </c>
      <c r="M2390">
        <v>-3.0699914000000001</v>
      </c>
      <c r="N2390">
        <v>5.4915279999999997</v>
      </c>
      <c r="O2390">
        <v>6.3529439999999999</v>
      </c>
    </row>
    <row r="2391" spans="12:15" x14ac:dyDescent="0.25">
      <c r="L2391" s="2">
        <v>45009.558816018522</v>
      </c>
      <c r="M2391">
        <v>-3.5174493999999998</v>
      </c>
      <c r="N2391">
        <v>5.5250272999999996</v>
      </c>
      <c r="O2391">
        <v>6.8602223000000002</v>
      </c>
    </row>
    <row r="2392" spans="12:15" x14ac:dyDescent="0.25">
      <c r="L2392" s="2">
        <v>45009.55881603009</v>
      </c>
      <c r="M2392">
        <v>-3.7495530000000001</v>
      </c>
      <c r="N2392">
        <v>5.5657053000000003</v>
      </c>
      <c r="O2392">
        <v>7.192825</v>
      </c>
    </row>
    <row r="2393" spans="12:15" x14ac:dyDescent="0.25">
      <c r="L2393" s="2">
        <v>45009.55881652778</v>
      </c>
      <c r="M2393">
        <v>-3.8787655999999999</v>
      </c>
      <c r="N2393">
        <v>5.1900325</v>
      </c>
      <c r="O2393">
        <v>7.1593249999999999</v>
      </c>
    </row>
    <row r="2394" spans="12:15" x14ac:dyDescent="0.25">
      <c r="L2394" s="2">
        <v>45009.558816539349</v>
      </c>
      <c r="M2394">
        <v>-4.6109689999999999</v>
      </c>
      <c r="N2394">
        <v>5.3862439999999996</v>
      </c>
      <c r="O2394">
        <v>7.6115690000000003</v>
      </c>
    </row>
    <row r="2395" spans="12:15" x14ac:dyDescent="0.25">
      <c r="L2395" s="2">
        <v>45009.558816550925</v>
      </c>
      <c r="M2395">
        <v>-5.6542399999999997</v>
      </c>
      <c r="N2395">
        <v>7.5110703000000001</v>
      </c>
      <c r="O2395">
        <v>8.733803</v>
      </c>
    </row>
    <row r="2396" spans="12:15" x14ac:dyDescent="0.25">
      <c r="L2396" s="2">
        <v>45009.558816562501</v>
      </c>
      <c r="M2396">
        <v>-6.8027949999999997</v>
      </c>
      <c r="N2396">
        <v>9.2051890000000007</v>
      </c>
      <c r="O2396">
        <v>9.7842520000000004</v>
      </c>
    </row>
    <row r="2397" spans="12:15" x14ac:dyDescent="0.25">
      <c r="L2397" s="2">
        <v>45009.558816574077</v>
      </c>
      <c r="M2397">
        <v>-7.6498540000000004</v>
      </c>
      <c r="N2397">
        <v>9.9756774999999998</v>
      </c>
      <c r="O2397">
        <v>10.078569</v>
      </c>
    </row>
    <row r="2398" spans="12:15" x14ac:dyDescent="0.25">
      <c r="L2398" s="2">
        <v>45009.558817048608</v>
      </c>
      <c r="M2398">
        <v>-8.2265239999999995</v>
      </c>
      <c r="N2398">
        <v>9.4899349999999991</v>
      </c>
      <c r="O2398">
        <v>10.114461</v>
      </c>
    </row>
    <row r="2399" spans="12:15" x14ac:dyDescent="0.25">
      <c r="L2399" s="2">
        <v>45009.558817569443</v>
      </c>
      <c r="M2399">
        <v>-8.3342010000000002</v>
      </c>
      <c r="N2399">
        <v>8.5160560000000007</v>
      </c>
      <c r="O2399">
        <v>10.049855000000001</v>
      </c>
    </row>
    <row r="2400" spans="12:15" x14ac:dyDescent="0.25">
      <c r="L2400" s="2">
        <v>45009.558817581019</v>
      </c>
      <c r="M2400">
        <v>-8.161918</v>
      </c>
      <c r="N2400">
        <v>7.3411799999999996</v>
      </c>
      <c r="O2400">
        <v>9.9445709999999998</v>
      </c>
    </row>
    <row r="2401" spans="12:15" x14ac:dyDescent="0.25">
      <c r="L2401" s="2">
        <v>45009.558817592595</v>
      </c>
      <c r="M2401">
        <v>-8.2839519999999993</v>
      </c>
      <c r="N2401">
        <v>5.6398830000000002</v>
      </c>
      <c r="O2401">
        <v>10.159924500000001</v>
      </c>
    </row>
    <row r="2402" spans="12:15" x14ac:dyDescent="0.25">
      <c r="L2402" s="2">
        <v>45009.558817604164</v>
      </c>
      <c r="M2402">
        <v>-8.5782690000000006</v>
      </c>
      <c r="N2402">
        <v>4.2352961999999996</v>
      </c>
      <c r="O2402">
        <v>10.4159565</v>
      </c>
    </row>
    <row r="2403" spans="12:15" x14ac:dyDescent="0.25">
      <c r="L2403" s="2">
        <v>45009.558818090278</v>
      </c>
      <c r="M2403">
        <v>-8.5232340000000004</v>
      </c>
      <c r="N2403">
        <v>3.8644085000000001</v>
      </c>
      <c r="O2403">
        <v>10.473385</v>
      </c>
    </row>
    <row r="2404" spans="12:15" x14ac:dyDescent="0.25">
      <c r="L2404" s="2">
        <v>45009.558818101854</v>
      </c>
      <c r="M2404">
        <v>-8.0039920000000002</v>
      </c>
      <c r="N2404">
        <v>4.0677985999999997</v>
      </c>
      <c r="O2404">
        <v>10.394422</v>
      </c>
    </row>
    <row r="2405" spans="12:15" x14ac:dyDescent="0.25">
      <c r="L2405" s="2">
        <v>45009.558818124999</v>
      </c>
      <c r="M2405">
        <v>-7.422536</v>
      </c>
      <c r="N2405">
        <v>4.005585</v>
      </c>
      <c r="O2405">
        <v>10.092926</v>
      </c>
    </row>
    <row r="2406" spans="12:15" x14ac:dyDescent="0.25">
      <c r="L2406" s="2">
        <v>45009.558818136575</v>
      </c>
      <c r="M2406">
        <v>-6.8219376</v>
      </c>
      <c r="N2406">
        <v>3.7088752</v>
      </c>
      <c r="O2406">
        <v>9.6717890000000004</v>
      </c>
    </row>
    <row r="2407" spans="12:15" x14ac:dyDescent="0.25">
      <c r="L2407" s="2">
        <v>45009.558818611113</v>
      </c>
      <c r="M2407">
        <v>-6.1950180000000001</v>
      </c>
      <c r="N2407">
        <v>3.6562329999999998</v>
      </c>
      <c r="O2407">
        <v>9.2745809999999995</v>
      </c>
    </row>
    <row r="2408" spans="12:15" x14ac:dyDescent="0.25">
      <c r="L2408" s="2">
        <v>45009.558818634257</v>
      </c>
      <c r="M2408">
        <v>-5.4723854000000003</v>
      </c>
      <c r="N2408">
        <v>3.7639100000000001</v>
      </c>
      <c r="O2408">
        <v>9.0472619999999999</v>
      </c>
    </row>
    <row r="2409" spans="12:15" x14ac:dyDescent="0.25">
      <c r="L2409" s="2">
        <v>45009.558818634257</v>
      </c>
      <c r="M2409">
        <v>-4.7712884000000004</v>
      </c>
      <c r="N2409">
        <v>3.7543386999999999</v>
      </c>
      <c r="O2409">
        <v>9.0400840000000002</v>
      </c>
    </row>
    <row r="2410" spans="12:15" x14ac:dyDescent="0.25">
      <c r="L2410" s="2">
        <v>45009.558818645834</v>
      </c>
      <c r="M2410">
        <v>-4.1252259999999996</v>
      </c>
      <c r="N2410">
        <v>3.7447674000000002</v>
      </c>
      <c r="O2410">
        <v>9.0496549999999996</v>
      </c>
    </row>
    <row r="2411" spans="12:15" x14ac:dyDescent="0.25">
      <c r="L2411" s="2">
        <v>45009.558819143516</v>
      </c>
      <c r="M2411">
        <v>-3.562913</v>
      </c>
      <c r="N2411">
        <v>3.7232319999999999</v>
      </c>
      <c r="O2411">
        <v>9.0831549999999996</v>
      </c>
    </row>
    <row r="2412" spans="12:15" x14ac:dyDescent="0.25">
      <c r="L2412" s="2">
        <v>45009.558819155092</v>
      </c>
      <c r="M2412">
        <v>-3.1728828</v>
      </c>
      <c r="N2412">
        <v>3.6490545000000001</v>
      </c>
      <c r="O2412">
        <v>9.1956179999999996</v>
      </c>
    </row>
    <row r="2413" spans="12:15" x14ac:dyDescent="0.25">
      <c r="L2413" s="2">
        <v>45009.558819166668</v>
      </c>
      <c r="M2413">
        <v>-2.9671001000000001</v>
      </c>
      <c r="N2413">
        <v>3.6131622999999999</v>
      </c>
      <c r="O2413">
        <v>9.1788670000000003</v>
      </c>
    </row>
    <row r="2414" spans="12:15" x14ac:dyDescent="0.25">
      <c r="L2414" s="2">
        <v>45009.558819178237</v>
      </c>
      <c r="M2414">
        <v>-2.9575288</v>
      </c>
      <c r="N2414">
        <v>3.6323047000000002</v>
      </c>
      <c r="O2414">
        <v>8.7864450000000005</v>
      </c>
    </row>
    <row r="2415" spans="12:15" x14ac:dyDescent="0.25">
      <c r="L2415" s="2">
        <v>45009.558819652775</v>
      </c>
      <c r="M2415">
        <v>-2.955136</v>
      </c>
      <c r="N2415">
        <v>3.8811583999999999</v>
      </c>
      <c r="O2415">
        <v>8.2337030000000002</v>
      </c>
    </row>
    <row r="2416" spans="12:15" x14ac:dyDescent="0.25">
      <c r="L2416" s="2">
        <v>45009.558819664351</v>
      </c>
      <c r="M2416">
        <v>-2.8713872</v>
      </c>
      <c r="N2416">
        <v>4.139583</v>
      </c>
      <c r="O2416">
        <v>7.932207</v>
      </c>
    </row>
    <row r="2417" spans="12:15" x14ac:dyDescent="0.25">
      <c r="L2417" s="2">
        <v>45009.558819675927</v>
      </c>
      <c r="M2417">
        <v>-2.6464617000000001</v>
      </c>
      <c r="N2417">
        <v>4.4602212999999997</v>
      </c>
      <c r="O2417">
        <v>7.7862450000000001</v>
      </c>
    </row>
    <row r="2418" spans="12:15" x14ac:dyDescent="0.25">
      <c r="L2418" s="2">
        <v>45009.558819687503</v>
      </c>
      <c r="M2418">
        <v>-2.3138595</v>
      </c>
      <c r="N2418">
        <v>4.9244289999999999</v>
      </c>
      <c r="O2418">
        <v>7.7742804999999997</v>
      </c>
    </row>
    <row r="2419" spans="12:15" x14ac:dyDescent="0.25">
      <c r="L2419" s="2">
        <v>45009.55882017361</v>
      </c>
      <c r="M2419">
        <v>-1.9477576000000001</v>
      </c>
      <c r="N2419">
        <v>5.3312087000000004</v>
      </c>
      <c r="O2419">
        <v>7.8843509999999997</v>
      </c>
    </row>
    <row r="2420" spans="12:15" x14ac:dyDescent="0.25">
      <c r="L2420" s="2">
        <v>45009.558820208331</v>
      </c>
      <c r="M2420">
        <v>-1.6630118</v>
      </c>
      <c r="N2420">
        <v>5.5537415000000001</v>
      </c>
      <c r="O2420">
        <v>8.0159559999999992</v>
      </c>
    </row>
    <row r="2421" spans="12:15" x14ac:dyDescent="0.25">
      <c r="L2421" s="2">
        <v>45009.558820208331</v>
      </c>
      <c r="M2421">
        <v>-1.4979069</v>
      </c>
      <c r="N2421">
        <v>5.7164529999999996</v>
      </c>
      <c r="O2421">
        <v>8.0207409999999992</v>
      </c>
    </row>
    <row r="2422" spans="12:15" x14ac:dyDescent="0.25">
      <c r="L2422" s="2">
        <v>45009.558820219907</v>
      </c>
      <c r="M2422">
        <v>-1.5218351999999999</v>
      </c>
      <c r="N2422">
        <v>5.7690954000000003</v>
      </c>
      <c r="O2422">
        <v>7.9944205000000004</v>
      </c>
    </row>
    <row r="2423" spans="12:15" x14ac:dyDescent="0.25">
      <c r="L2423" s="2">
        <v>45009.558821226849</v>
      </c>
      <c r="M2423">
        <v>-1.5960127</v>
      </c>
      <c r="N2423">
        <v>5.6087759999999998</v>
      </c>
      <c r="O2423">
        <v>7.9633136000000002</v>
      </c>
    </row>
    <row r="2424" spans="12:15" x14ac:dyDescent="0.25">
      <c r="L2424" s="2">
        <v>45009.558821226849</v>
      </c>
      <c r="M2424">
        <v>-1.7467604999999999</v>
      </c>
      <c r="N2424">
        <v>5.3934220000000002</v>
      </c>
      <c r="O2424">
        <v>7.982456</v>
      </c>
    </row>
    <row r="2425" spans="12:15" x14ac:dyDescent="0.25">
      <c r="L2425" s="2">
        <v>45009.558821736115</v>
      </c>
      <c r="M2425">
        <v>-1.7994026000000001</v>
      </c>
      <c r="N2425">
        <v>5.355137</v>
      </c>
      <c r="O2425">
        <v>8.1212400000000002</v>
      </c>
    </row>
    <row r="2426" spans="12:15" x14ac:dyDescent="0.25">
      <c r="L2426" s="2">
        <v>45009.558822256942</v>
      </c>
      <c r="M2426">
        <v>-1.7491534</v>
      </c>
      <c r="N2426">
        <v>5.4293145999999997</v>
      </c>
      <c r="O2426">
        <v>8.2600239999999996</v>
      </c>
    </row>
    <row r="2427" spans="12:15" x14ac:dyDescent="0.25">
      <c r="L2427" s="2">
        <v>45009.558822268518</v>
      </c>
      <c r="M2427">
        <v>-1.7419747999999999</v>
      </c>
      <c r="N2427">
        <v>5.3479586000000001</v>
      </c>
      <c r="O2427">
        <v>8.3629149999999992</v>
      </c>
    </row>
    <row r="2428" spans="12:15" x14ac:dyDescent="0.25">
      <c r="L2428" s="2">
        <v>45009.558822280094</v>
      </c>
      <c r="M2428">
        <v>-1.8065811000000001</v>
      </c>
      <c r="N2428">
        <v>5.1732826000000003</v>
      </c>
      <c r="O2428">
        <v>8.4442710000000005</v>
      </c>
    </row>
    <row r="2429" spans="12:15" x14ac:dyDescent="0.25">
      <c r="L2429" s="2">
        <v>45009.558822777777</v>
      </c>
      <c r="M2429">
        <v>-1.8257235999999999</v>
      </c>
      <c r="N2429">
        <v>5.0368915000000003</v>
      </c>
      <c r="O2429">
        <v>8.4394860000000005</v>
      </c>
    </row>
    <row r="2430" spans="12:15" x14ac:dyDescent="0.25">
      <c r="L2430" s="2">
        <v>45009.558822789353</v>
      </c>
      <c r="M2430">
        <v>-1.9070796999999999</v>
      </c>
      <c r="N2430">
        <v>5.0249275999999998</v>
      </c>
      <c r="O2430">
        <v>8.3940219999999997</v>
      </c>
    </row>
    <row r="2431" spans="12:15" x14ac:dyDescent="0.25">
      <c r="L2431" s="2">
        <v>45009.558822800929</v>
      </c>
      <c r="M2431">
        <v>-2.0937196999999999</v>
      </c>
      <c r="N2431">
        <v>4.9842496000000001</v>
      </c>
      <c r="O2431">
        <v>8.3437730000000006</v>
      </c>
    </row>
    <row r="2432" spans="12:15" x14ac:dyDescent="0.25">
      <c r="L2432" s="2">
        <v>45009.558822812498</v>
      </c>
      <c r="M2432">
        <v>-2.2851455000000001</v>
      </c>
      <c r="N2432">
        <v>4.9483569999999997</v>
      </c>
      <c r="O2432">
        <v>8.274381</v>
      </c>
    </row>
    <row r="2433" spans="3:16" x14ac:dyDescent="0.25">
      <c r="L2433" s="2">
        <v>45009.558822824074</v>
      </c>
      <c r="M2433">
        <v>-2.4071796000000001</v>
      </c>
      <c r="N2433">
        <v>4.895715</v>
      </c>
      <c r="O2433">
        <v>8.274381</v>
      </c>
    </row>
    <row r="2434" spans="3:16" x14ac:dyDescent="0.25">
      <c r="L2434" s="2">
        <v>45009.558823287036</v>
      </c>
      <c r="M2434">
        <v>-2.5339991999999998</v>
      </c>
      <c r="N2434">
        <v>4.9268216999999996</v>
      </c>
      <c r="O2434">
        <v>8.3102730000000005</v>
      </c>
    </row>
    <row r="2435" spans="3:16" x14ac:dyDescent="0.25">
      <c r="L2435" s="2">
        <v>45009.558823333333</v>
      </c>
      <c r="M2435">
        <v>-2.6177480000000002</v>
      </c>
      <c r="N2435">
        <v>5.0751767000000001</v>
      </c>
      <c r="O2435">
        <v>8.2408809999999999</v>
      </c>
    </row>
    <row r="2436" spans="3:16" x14ac:dyDescent="0.25">
      <c r="L2436" s="2">
        <v>45009.558823333333</v>
      </c>
      <c r="M2436">
        <v>-2.7206391999999999</v>
      </c>
      <c r="N2436">
        <v>5.2642097000000003</v>
      </c>
      <c r="O2436">
        <v>8.0901340000000008</v>
      </c>
    </row>
    <row r="2437" spans="3:16" x14ac:dyDescent="0.25">
      <c r="L2437" s="2">
        <v>45009.558823344909</v>
      </c>
      <c r="M2437">
        <v>-2.7469603999999999</v>
      </c>
      <c r="N2437">
        <v>5.4340999999999999</v>
      </c>
      <c r="O2437">
        <v>7.9704924000000004</v>
      </c>
    </row>
    <row r="2438" spans="3:16" x14ac:dyDescent="0.25">
      <c r="L2438" s="2">
        <v>45009.558823831016</v>
      </c>
      <c r="M2438">
        <v>-2.8139593999999999</v>
      </c>
      <c r="N2438">
        <v>5.5537415000000001</v>
      </c>
      <c r="O2438">
        <v>7.8532440000000001</v>
      </c>
    </row>
    <row r="2439" spans="3:16" x14ac:dyDescent="0.25">
      <c r="L2439" s="2">
        <v>45009.558823842592</v>
      </c>
      <c r="M2439">
        <v>-2.9144580000000002</v>
      </c>
      <c r="N2439">
        <v>5.6542399999999997</v>
      </c>
      <c r="O2439">
        <v>7.769495</v>
      </c>
    </row>
    <row r="2440" spans="3:16" x14ac:dyDescent="0.25">
      <c r="L2440" s="2">
        <v>45009.558823854168</v>
      </c>
      <c r="M2440">
        <v>-2.9910283</v>
      </c>
      <c r="N2440">
        <v>5.7236320000000003</v>
      </c>
      <c r="O2440">
        <v>7.7192460000000001</v>
      </c>
    </row>
    <row r="2441" spans="3:16" x14ac:dyDescent="0.25">
      <c r="C2441" s="1">
        <v>45009.558824108797</v>
      </c>
      <c r="D2441">
        <v>7.0748879999999996</v>
      </c>
      <c r="E2441">
        <v>3.0895752999999999</v>
      </c>
      <c r="F2441">
        <v>6.7395854000000002</v>
      </c>
      <c r="G2441" s="1"/>
      <c r="L2441" s="2">
        <v>45009.558824340274</v>
      </c>
      <c r="M2441">
        <v>-3.0915267000000002</v>
      </c>
      <c r="N2441">
        <v>5.7212389999999997</v>
      </c>
      <c r="O2441">
        <v>7.6881389999999996</v>
      </c>
      <c r="P2441" s="1"/>
    </row>
    <row r="2442" spans="3:16" x14ac:dyDescent="0.25">
      <c r="C2442" s="1">
        <v>45009.558826157408</v>
      </c>
      <c r="D2442">
        <v>7.0605180000000001</v>
      </c>
      <c r="E2442">
        <v>3.0847851999999998</v>
      </c>
      <c r="F2442">
        <v>6.7300053000000002</v>
      </c>
      <c r="G2442" s="1"/>
      <c r="L2442" s="2">
        <v>45009.55882435185</v>
      </c>
      <c r="M2442">
        <v>-3.1728828</v>
      </c>
      <c r="N2442">
        <v>5.73081</v>
      </c>
      <c r="O2442">
        <v>7.6546396999999997</v>
      </c>
      <c r="P2442" s="1"/>
    </row>
    <row r="2443" spans="3:16" x14ac:dyDescent="0.25">
      <c r="C2443" s="1">
        <v>45009.558826157408</v>
      </c>
      <c r="D2443">
        <v>7.0844680000000002</v>
      </c>
      <c r="E2443">
        <v>3.0656251999999999</v>
      </c>
      <c r="F2443">
        <v>6.7491655000000002</v>
      </c>
      <c r="G2443" s="1"/>
      <c r="L2443" s="2">
        <v>45009.55882435185</v>
      </c>
      <c r="M2443">
        <v>-3.2327034000000001</v>
      </c>
      <c r="N2443">
        <v>5.6997036999999997</v>
      </c>
      <c r="O2443">
        <v>7.6091759999999997</v>
      </c>
      <c r="P2443" s="1"/>
    </row>
    <row r="2444" spans="3:16" x14ac:dyDescent="0.25">
      <c r="C2444" s="1">
        <v>45009.558826157408</v>
      </c>
      <c r="D2444">
        <v>7.0509377000000004</v>
      </c>
      <c r="E2444">
        <v>3.0847851999999998</v>
      </c>
      <c r="F2444">
        <v>6.7204249999999996</v>
      </c>
      <c r="G2444" s="1"/>
      <c r="L2444" s="2">
        <v>45009.55882435185</v>
      </c>
      <c r="M2444">
        <v>-3.318845</v>
      </c>
      <c r="N2444">
        <v>5.6231330000000002</v>
      </c>
      <c r="O2444">
        <v>7.585248</v>
      </c>
      <c r="P2444" s="1"/>
    </row>
    <row r="2445" spans="3:16" x14ac:dyDescent="0.25">
      <c r="C2445" s="1">
        <v>45009.558826157408</v>
      </c>
      <c r="D2445">
        <v>7.0174073999999997</v>
      </c>
      <c r="E2445">
        <v>3.0799951999999999</v>
      </c>
      <c r="F2445">
        <v>6.7060550000000001</v>
      </c>
      <c r="G2445" s="1"/>
      <c r="L2445" s="2">
        <v>45009.558824363427</v>
      </c>
      <c r="M2445">
        <v>-3.4193435000000001</v>
      </c>
      <c r="N2445">
        <v>5.5561340000000001</v>
      </c>
      <c r="O2445">
        <v>7.5637125999999997</v>
      </c>
      <c r="P2445" s="1"/>
    </row>
    <row r="2446" spans="3:16" x14ac:dyDescent="0.25">
      <c r="C2446" s="1">
        <v>45009.558826157408</v>
      </c>
      <c r="D2446">
        <v>7.0509377000000004</v>
      </c>
      <c r="E2446">
        <v>3.0799951999999999</v>
      </c>
      <c r="F2446">
        <v>6.7012650000000002</v>
      </c>
      <c r="G2446" s="1"/>
      <c r="L2446" s="2">
        <v>45009.558824849541</v>
      </c>
      <c r="M2446">
        <v>-3.4695928</v>
      </c>
      <c r="N2446">
        <v>5.4652070000000004</v>
      </c>
      <c r="O2446">
        <v>7.5326056000000001</v>
      </c>
      <c r="P2446" s="1"/>
    </row>
    <row r="2447" spans="3:16" x14ac:dyDescent="0.25">
      <c r="C2447" s="1">
        <v>45009.558826157408</v>
      </c>
      <c r="D2447">
        <v>7.0796780000000004</v>
      </c>
      <c r="E2447">
        <v>3.0847851999999998</v>
      </c>
      <c r="F2447">
        <v>6.7060550000000001</v>
      </c>
      <c r="G2447" s="1"/>
      <c r="L2447" s="2">
        <v>45009.558824872685</v>
      </c>
      <c r="M2447">
        <v>-3.5294135</v>
      </c>
      <c r="N2447">
        <v>5.3671009999999999</v>
      </c>
      <c r="O2447">
        <v>7.4871420000000004</v>
      </c>
      <c r="P2447" s="1"/>
    </row>
    <row r="2448" spans="3:16" x14ac:dyDescent="0.25">
      <c r="C2448" s="1">
        <v>45009.558826157408</v>
      </c>
      <c r="D2448">
        <v>7.0700979999999998</v>
      </c>
      <c r="E2448">
        <v>3.0895752999999999</v>
      </c>
      <c r="F2448">
        <v>6.6916846999999997</v>
      </c>
      <c r="G2448" s="1"/>
      <c r="L2448" s="2">
        <v>45009.558824872685</v>
      </c>
      <c r="M2448">
        <v>-3.5748769999999999</v>
      </c>
      <c r="N2448">
        <v>5.3312087000000004</v>
      </c>
      <c r="O2448">
        <v>7.4632139999999998</v>
      </c>
      <c r="P2448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4523D1-43E6-4A06-A967-7AEDC12CBE0C}"/>
</file>

<file path=customXml/itemProps2.xml><?xml version="1.0" encoding="utf-8"?>
<ds:datastoreItem xmlns:ds="http://schemas.openxmlformats.org/officeDocument/2006/customXml" ds:itemID="{0FCDE9B0-CC8B-4C85-A0FB-395BF9457519}"/>
</file>

<file path=customXml/itemProps3.xml><?xml version="1.0" encoding="utf-8"?>
<ds:datastoreItem xmlns:ds="http://schemas.openxmlformats.org/officeDocument/2006/customXml" ds:itemID="{66C009E0-FF6F-4F48-B422-986941F158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tousif_rightfall</vt:lpstr>
      <vt:lpstr>tousif_rightfall_trimmed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2023-07-13T17:55:24Z</dcterms:created>
  <dcterms:modified xsi:type="dcterms:W3CDTF">2023-07-13T18:07:30Z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