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ktu\Desktop\Whanalyzer-Github\"/>
    </mc:Choice>
  </mc:AlternateContent>
  <xr:revisionPtr revIDLastSave="0" documentId="13_ncr:1_{58DFDDAE-7610-4209-8289-8E9BF3952F2F}" xr6:coauthVersionLast="47" xr6:coauthVersionMax="47" xr10:uidLastSave="{00000000-0000-0000-0000-000000000000}"/>
  <bookViews>
    <workbookView xWindow="-120" yWindow="-120" windowWidth="24240" windowHeight="13740" xr2:uid="{7D86E32F-F4F6-4084-8816-4B5F12ACD1BD}"/>
  </bookViews>
  <sheets>
    <sheet name="Başlangıç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<sst xmlns="http://schemas.openxmlformats.org/spreadsheetml/2006/main" count="2" uniqueCount="2">
  <si>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TXT ADI</t>
  </si>
  <si>
    <t>Örnek.txt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</si>
</sst>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22"/>
      <color rgb="FF000000"/>
      <name val="Calibri"/>
      <family val="2"/>
      <charset val="162"/>
    </font>
    <font>
      <b/>
      <sz val="16"/>
      <color rgb="FF000000"/>
      <name val="Calibri"/>
      <family val="2"/>
      <charset val="162"/>
    </font>
    <font>
      <b/>
      <sz val="14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YENİLE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VERİ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10</xdr:row>
      <xdr:rowOff>220060</xdr:rowOff>
    </xdr:from>
    <xdr:to>
      <xdr:col>4</xdr:col>
      <xdr:colOff>0</xdr:colOff>
      <xdr:row>10</xdr:row>
      <xdr:rowOff>220060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4138448" y="3425715"/>
          <a:ext cx="61091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İSİMLENDİR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HERŞEYİ SIFIRLA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LİNKLER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209550</xdr:rowOff>
    </xdr:from>
    <xdr:to>
      <xdr:col>6</xdr:col>
      <xdr:colOff>0</xdr:colOff>
      <xdr:row>10</xdr:row>
      <xdr:rowOff>220435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5807529" y="655864"/>
          <a:ext cx="658585" cy="27649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OKUNAKLI MESAJLAR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3</xdr:row>
      <xdr:rowOff>190500</xdr:rowOff>
    </xdr:from>
    <xdr:to>
      <xdr:col>6</xdr:col>
      <xdr:colOff>0</xdr:colOff>
      <xdr:row>10</xdr:row>
      <xdr:rowOff>220435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5807529" y="1246414"/>
          <a:ext cx="658585" cy="217442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İSTATİSTİKLER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5</xdr:row>
      <xdr:rowOff>220435</xdr:rowOff>
    </xdr:from>
    <xdr:to>
      <xdr:col>6</xdr:col>
      <xdr:colOff>0</xdr:colOff>
      <xdr:row>10</xdr:row>
      <xdr:rowOff>220435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5807529" y="2027464"/>
          <a:ext cx="658585" cy="13933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GRAFİKLER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190500</xdr:rowOff>
    </xdr:from>
    <xdr:to>
      <xdr:col>8</xdr:col>
      <xdr:colOff>0</xdr:colOff>
      <xdr:row>3</xdr:row>
      <xdr:rowOff>190500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8582025" y="1247775"/>
          <a:ext cx="6096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B689-4948-48BC-89C5-CF4E41F60370}">
  <sheetPr codeName="Sheet1"/>
  <dimension ref="A1:AL11"/>
  <sheetViews>
    <sheetView tabSelected="1" zoomScaleNormal="100" workbookViewId="0">
      <selection activeCell="B3" sqref="B3"/>
    </sheetView>
  </sheetViews>
  <sheetFormatPr defaultRowHeight="15" x14ac:dyDescent="0.25"/>
  <cols>
    <col min="1" max="1" width="21.5703125" customWidth="1"/>
    <col min="2" max="2" width="20.42578125" customWidth="1"/>
    <col min="3" max="3" width="20.140625" customWidth="1"/>
    <col min="5" max="5" width="19.42578125" customWidth="1"/>
    <col min="6" max="6" width="9.5703125" customWidth="1"/>
    <col min="7" max="7" width="32" customWidth="1"/>
    <col min="9" max="9" width="20.5703125" customWidth="1"/>
  </cols>
  <sheetData>
    <row r="1" spans="1:38" ht="35.25" customHeight="1" x14ac:dyDescent="0.25">
      <c r="A1" s="1" t="s">
        <v>0</v>
      </c>
      <c r="AL1" t="s">
        <v>1</v>
      </c>
    </row>
    <row r="2" spans="1:38" ht="43.5" customHeight="1" x14ac:dyDescent="0.25">
      <c r="A2" s="2"/>
    </row>
    <row r="3" spans="1:38" ht="25.5" customHeight="1" x14ac:dyDescent="0.25"/>
    <row r="4" spans="1:38" ht="43.5" customHeight="1" x14ac:dyDescent="0.25"/>
    <row r="5" spans="1:38" ht="29.25" customHeight="1" x14ac:dyDescent="0.25"/>
    <row r="6" spans="1:38" ht="39.75" customHeight="1" x14ac:dyDescent="0.25"/>
    <row r="10" spans="1:38" ht="22.5" customHeight="1" x14ac:dyDescent="0.25"/>
    <row r="11" spans="1:38" ht="44.25" customHeight="1" x14ac:dyDescent="0.25"/>
  </sheetData>
  <dataValidations count="1">
    <dataValidation type="list" allowBlank="1" showInputMessage="1" showErrorMessage="1" sqref="A2" xr:uid="{59E0DCA8-A11E-48B3-A9E3-67309D031D39}">
      <formula1>AL1:AL1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XT_LİSTESİ_YENİLEME.txt_yenil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DIM_1_VERİ_TEMİZLEME.ADIM_1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DIM_2_İSİMLENDİRME.isimlendir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IFIRLAMA.herşeyi_sıfırl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ADIM_3_LİNKLER.link_bulma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DIM_4_KONU.konu_ayırıcı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ADIM_6_İSTATİSTİKLER.istatistikler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IM_5_GRAFİKLER.tablo_oluşturm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4AC0B-5196-4C24-8C7E-12DA78950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Başlangıç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Göktuğ Yavuzer</dc:creator>
  <cp:lastModifiedBy>Göktuğ Yavuzer</cp:lastModifiedBy>
  <dcterms:created xsi:type="dcterms:W3CDTF">2024-01-09T17:34:16Z</dcterms:created>
  <dcterms:modified xsi:type="dcterms:W3CDTF">2024-01-10T15:47:25Z</dcterms:modified>
</cp:coreProperties>
</file>