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<sst xmlns="http://schemas.openxmlformats.org/spreadsheetml/2006/main" count="2113" uniqueCount="973">
  <si>
    <t>Phone Number (Digits)</t>
  </si>
  <si>
    <t>Work Experience</t>
  </si>
  <si>
    <t>Experience Year</t>
  </si>
  <si>
    <t>Country / Visa Interest</t>
  </si>
  <si>
    <t>WhatsApp Link (Auto)</t>
  </si>
  <si>
    <t>All form of construction.</t>
  </si>
  <si>
    <t>10+</t>
  </si>
  <si>
    <t>Serbia</t>
  </si>
  <si>
    <t>Forklift Operator</t>
  </si>
  <si>
    <t>17+</t>
  </si>
  <si>
    <t>Qatar</t>
  </si>
  <si>
    <t>https://wa.me/8801624158249</t>
  </si>
  <si>
    <t>https://wa.me/8801829449244</t>
  </si>
  <si>
    <t>https://wa.me/8801775479048</t>
  </si>
  <si>
    <t>https://wa.me/8801333317604</t>
  </si>
  <si>
    <t>https://wa.me/8801894749514</t>
  </si>
  <si>
    <t>Rajmistri</t>
  </si>
  <si>
    <t>5+</t>
  </si>
  <si>
    <t>https://wa.me/8801744264574</t>
  </si>
  <si>
    <t>https://wa.me/8801611859265</t>
  </si>
  <si>
    <t>Plumber</t>
  </si>
  <si>
    <t>7+</t>
  </si>
  <si>
    <t>https://wa.me/8801975342960</t>
  </si>
  <si>
    <t>https://wa.me/8801701807821</t>
  </si>
  <si>
    <t>https://wa.me/8801631425411</t>
  </si>
  <si>
    <t>https://wa.me/8801606504309</t>
  </si>
  <si>
    <t>Dokan</t>
  </si>
  <si>
    <t>https://wa.me/8801996897960</t>
  </si>
  <si>
    <t>https://wa.me/8801753155986</t>
  </si>
  <si>
    <t>https://wa.me/8801558974527</t>
  </si>
  <si>
    <t>https://wa.me/8801798955639</t>
  </si>
  <si>
    <t>https://wa.me/8801710839794</t>
  </si>
  <si>
    <t>https://wa.me/8801880303290</t>
  </si>
  <si>
    <t>https://wa.me/8801752254957</t>
  </si>
  <si>
    <t>https://wa.me/8801791741563</t>
  </si>
  <si>
    <t>8+</t>
  </si>
  <si>
    <t>https://wa.me/8801829233280</t>
  </si>
  <si>
    <t>https://wa.me/8801728167682</t>
  </si>
  <si>
    <t>https://wa.me/8801317422493</t>
  </si>
  <si>
    <t>https://wa.me/8801731574855</t>
  </si>
  <si>
    <t>Supervisor</t>
  </si>
  <si>
    <t>https://wa.me/8801400755670</t>
  </si>
  <si>
    <t>https://wa.me/8801704882855</t>
  </si>
  <si>
    <t>https://wa.me/8801928390079</t>
  </si>
  <si>
    <t>https://wa.me/8801344334026</t>
  </si>
  <si>
    <t>https://wa.me/8801757435404</t>
  </si>
  <si>
    <t>https://wa.me/8801307708941</t>
  </si>
  <si>
    <t>https://wa.me/8801857927711</t>
  </si>
  <si>
    <t>https://wa.me/8801839543500</t>
  </si>
  <si>
    <t>https://wa.me/8801924529479</t>
  </si>
  <si>
    <t>https://wa.me/8801961092924</t>
  </si>
  <si>
    <t>https://wa.me/8801882209963</t>
  </si>
  <si>
    <t>Pipe Fitter</t>
  </si>
  <si>
    <t>https://wa.me/8801999367926</t>
  </si>
  <si>
    <t>https://wa.me/8801880235833</t>
  </si>
  <si>
    <t>https://wa.me/8801345100192</t>
  </si>
  <si>
    <t>https://wa.me/8801608058112</t>
  </si>
  <si>
    <t>Rajmistry</t>
  </si>
  <si>
    <t>16+</t>
  </si>
  <si>
    <t>https://wa.me/8801825931701</t>
  </si>
  <si>
    <t>Construction Worker</t>
  </si>
  <si>
    <t>6+</t>
  </si>
  <si>
    <t>https://wa.me/8801320386608</t>
  </si>
  <si>
    <t>Contractor</t>
  </si>
  <si>
    <t>25+</t>
  </si>
  <si>
    <t>https://wa.me/8801738182466</t>
  </si>
  <si>
    <t>https://wa.me/8801312730101</t>
  </si>
  <si>
    <t>https://wa.me/8801304185650</t>
  </si>
  <si>
    <t>No Experience At All</t>
  </si>
  <si>
    <t>https://wa.me/8801746265212</t>
  </si>
  <si>
    <t>https://wa.me/8801679827660</t>
  </si>
  <si>
    <t>https://wa.me/8801762564250</t>
  </si>
  <si>
    <t>https://wa.me/8801774426958</t>
  </si>
  <si>
    <t>https://wa.me/8801760660400</t>
  </si>
  <si>
    <t>https://wa.me/8801755818732</t>
  </si>
  <si>
    <t>https://wa.me/8801957305100</t>
  </si>
  <si>
    <t>2+</t>
  </si>
  <si>
    <t>https://wa.me/8801743682702</t>
  </si>
  <si>
    <t>https://wa.me/8801920603355</t>
  </si>
  <si>
    <t>https://wa.me/8801875804530</t>
  </si>
  <si>
    <t>https://wa.me/97431033725</t>
  </si>
  <si>
    <t>https://wa.me/97431382147</t>
  </si>
  <si>
    <t>https://wa.me/97472103162</t>
  </si>
  <si>
    <t>https://wa.me/97470059678</t>
  </si>
  <si>
    <t>https://wa.me/97472136077</t>
  </si>
  <si>
    <t>https://wa.me/97477278395</t>
  </si>
  <si>
    <t>https://wa.me/966530804679</t>
  </si>
  <si>
    <t>https://wa.me/966546065471</t>
  </si>
  <si>
    <t>https://wa.me/8801828341932</t>
  </si>
  <si>
    <t>https://wa.me/8801704327534</t>
  </si>
  <si>
    <t>https://wa.me/8801859322363</t>
  </si>
  <si>
    <t>https://wa.me/8801307063951</t>
  </si>
  <si>
    <t>https://wa.me/8801721017348</t>
  </si>
  <si>
    <t>https://wa.me/8801969182052</t>
  </si>
  <si>
    <t>https://wa.me/8801929081035</t>
  </si>
  <si>
    <t>https://wa.me/8801814273084</t>
  </si>
  <si>
    <t>https://wa.me/8801627366165</t>
  </si>
  <si>
    <t>Saudi Labor</t>
  </si>
  <si>
    <t>https://wa.me/8801339426781</t>
  </si>
  <si>
    <t>https://wa.me/8801301767646</t>
  </si>
  <si>
    <t>https://wa.me/97470979202</t>
  </si>
  <si>
    <t>https://wa.me/97451764864</t>
  </si>
  <si>
    <t>https://wa.me/97477144193</t>
  </si>
  <si>
    <t>https://wa.me/97466133062</t>
  </si>
  <si>
    <t>CNG Driver</t>
  </si>
  <si>
    <t>https://wa.me/881909701185</t>
  </si>
  <si>
    <t>https://wa.me/8801804830051</t>
  </si>
  <si>
    <t>https://wa.me/8801909701185</t>
  </si>
  <si>
    <t>https://wa.me/8801336970611</t>
  </si>
  <si>
    <t>Site Engineer</t>
  </si>
  <si>
    <t>https://wa.me/8801689649658</t>
  </si>
  <si>
    <t>https://wa.me/8801784701829</t>
  </si>
  <si>
    <t>https://wa.me/8801616519962</t>
  </si>
  <si>
    <t>https://wa.me/8801710943781</t>
  </si>
  <si>
    <t>https://wa.me/8801767935933</t>
  </si>
  <si>
    <t>https://wa.me/97470156563</t>
  </si>
  <si>
    <t>https://wa.me/8801829429933</t>
  </si>
  <si>
    <t>https://wa.me/8801337065846</t>
  </si>
  <si>
    <t>Rodmistry</t>
  </si>
  <si>
    <t>https://wa.me/8801939550289</t>
  </si>
  <si>
    <t>https://wa.me/8801924403863</t>
  </si>
  <si>
    <t>https://wa.me/8801796788589</t>
  </si>
  <si>
    <t>https://wa.me/97455631750</t>
  </si>
  <si>
    <t>https://wa.me/8801861669017</t>
  </si>
  <si>
    <t>https://wa.me/8801828018677</t>
  </si>
  <si>
    <t>https://wa.me/8801970479109</t>
  </si>
  <si>
    <t>https://wa.me/8801838596239</t>
  </si>
  <si>
    <t>Ac Fitting</t>
  </si>
  <si>
    <t>11+</t>
  </si>
  <si>
    <t>https://wa.me/8801845511969</t>
  </si>
  <si>
    <t>https://wa.me/8801732865036</t>
  </si>
  <si>
    <t>Mauritius</t>
  </si>
  <si>
    <t>https://wa.me/8801764299476</t>
  </si>
  <si>
    <t>https://wa.me/97470113150</t>
  </si>
  <si>
    <t>https://wa.me/8801787147081</t>
  </si>
  <si>
    <t>Sewing Operator</t>
  </si>
  <si>
    <t>Laos</t>
  </si>
  <si>
    <t>https://wa.me/8801618821845</t>
  </si>
  <si>
    <t>https://wa.me/8801736996425</t>
  </si>
  <si>
    <t>https://wa.me/8801908936580</t>
  </si>
  <si>
    <t>https://wa.me/8801605673295</t>
  </si>
  <si>
    <t>https://wa.me/8801929367355</t>
  </si>
  <si>
    <t>https://wa.me/8801772679955</t>
  </si>
  <si>
    <t>https://wa.me/8801616199691</t>
  </si>
  <si>
    <t>https://wa.me/8801613800867</t>
  </si>
  <si>
    <t>https://wa.me/8801750054475</t>
  </si>
  <si>
    <t>https://wa.me/8801342669217</t>
  </si>
  <si>
    <t>https://wa.me/8801983108881</t>
  </si>
  <si>
    <t>https://wa.me/8801714747089</t>
  </si>
  <si>
    <t>https://wa.me/8801911207201</t>
  </si>
  <si>
    <t>https://wa.me/8801823710169</t>
  </si>
  <si>
    <t>https://wa.me/8801994300798</t>
  </si>
  <si>
    <t>https://wa.me/8801642447642</t>
  </si>
  <si>
    <t>https://wa.me/8801722195473</t>
  </si>
  <si>
    <t>https://wa.me/8801890080371</t>
  </si>
  <si>
    <t>https://wa.me/8801922624172</t>
  </si>
  <si>
    <t>https://wa.me/8801609875302</t>
  </si>
  <si>
    <t>https://wa.me/3581793030222</t>
  </si>
  <si>
    <t>https://wa.me/8801759202459</t>
  </si>
  <si>
    <t>https://wa.me/8801838344223</t>
  </si>
  <si>
    <t>https://wa.me/8801876418828</t>
  </si>
  <si>
    <t>https://wa.me/8801784519038</t>
  </si>
  <si>
    <t>https://wa.me/8801301166606</t>
  </si>
  <si>
    <t>https://wa.me/8801721054644</t>
  </si>
  <si>
    <t>https://wa.me/8801844692362</t>
  </si>
  <si>
    <t>https://wa.me/8801716256325</t>
  </si>
  <si>
    <t>https://wa.me/9779743943953</t>
  </si>
  <si>
    <t>https://wa.me/8801988561200</t>
  </si>
  <si>
    <t>https://wa.me/8801300019199</t>
  </si>
  <si>
    <t>https://wa.me/8801757912761</t>
  </si>
  <si>
    <t>https://wa.me/8801713926542</t>
  </si>
  <si>
    <t>https://wa.me/8801764264857</t>
  </si>
  <si>
    <t>https://wa.me/8801622242485</t>
  </si>
  <si>
    <t>https://wa.me/8801918141219</t>
  </si>
  <si>
    <t>https://wa.me/8801719988643</t>
  </si>
  <si>
    <t>Electrician</t>
  </si>
  <si>
    <t>https://wa.me/8801887746672</t>
  </si>
  <si>
    <t>https://wa.me/8801605106002</t>
  </si>
  <si>
    <t>https://wa.me/8801782991155</t>
  </si>
  <si>
    <t>https://wa.me/97470641332</t>
  </si>
  <si>
    <t>https://wa.me/971547224589</t>
  </si>
  <si>
    <t>https://wa.me/8801742887999</t>
  </si>
  <si>
    <t>https://wa.me/8801720893794</t>
  </si>
  <si>
    <t>https://wa.me/97452048861</t>
  </si>
  <si>
    <t>https://wa.me/8801745754061</t>
  </si>
  <si>
    <t>https://wa.me/8801978138671</t>
  </si>
  <si>
    <t>https://wa.me/8801952397390</t>
  </si>
  <si>
    <t>United Arab Emirates</t>
  </si>
  <si>
    <t>https://wa.me/8801521412172</t>
  </si>
  <si>
    <t>https://wa.me/8801335498286</t>
  </si>
  <si>
    <t>https://wa.me/97472247021</t>
  </si>
  <si>
    <t>https://wa.me/8801995130518</t>
  </si>
  <si>
    <t>https://wa.me/97470507635</t>
  </si>
  <si>
    <t>https://wa.me/8801770459231</t>
  </si>
  <si>
    <t>https://wa.me/8801630989539</t>
  </si>
  <si>
    <t>https://wa.me/8801320481733</t>
  </si>
  <si>
    <t>https://wa.me/8801617711140</t>
  </si>
  <si>
    <t>https://wa.me/97470677224</t>
  </si>
  <si>
    <t>https://wa.me/8801726066611</t>
  </si>
  <si>
    <t>Armenia</t>
  </si>
  <si>
    <t>https://wa.me/8801601085208</t>
  </si>
  <si>
    <t>https://wa.me/8801767868741</t>
  </si>
  <si>
    <t>https://wa.me/8801909814468</t>
  </si>
  <si>
    <t>https://wa.me/8801871915028</t>
  </si>
  <si>
    <t>https://wa.me/8801304702383</t>
  </si>
  <si>
    <t>https://wa.me/8801778238717</t>
  </si>
  <si>
    <t>https://wa.me/8801764308975</t>
  </si>
  <si>
    <t>https://wa.me/8801329382806</t>
  </si>
  <si>
    <t>https://wa.me/97471383525</t>
  </si>
  <si>
    <t>https://wa.me/8801710637260</t>
  </si>
  <si>
    <t>https://wa.me/8801820102747</t>
  </si>
  <si>
    <t>https://wa.me/966597603133</t>
  </si>
  <si>
    <t>https://wa.me/8801960556580</t>
  </si>
  <si>
    <t>Welder</t>
  </si>
  <si>
    <t>1–3_বছর</t>
  </si>
  <si>
    <t>https://wa.me/8801760952695</t>
  </si>
  <si>
    <t>Truck_Driver</t>
  </si>
  <si>
    <t>3–5_বছর</t>
  </si>
  <si>
    <t>https://wa.me/8801313157279</t>
  </si>
  <si>
    <t>https://wa.me/8801768822711</t>
  </si>
  <si>
    <t>https://wa.me/8801944500226</t>
  </si>
  <si>
    <t>5_বছরের_বেশি</t>
  </si>
  <si>
    <t>https://wa.me/8801333435261</t>
  </si>
  <si>
    <t>https://wa.me/8801776724158</t>
  </si>
  <si>
    <t>https://wa.me/8801765700980</t>
  </si>
  <si>
    <t>https://wa.me/8801911033535</t>
  </si>
  <si>
    <t>https://wa.me/8801755006078</t>
  </si>
  <si>
    <t>https://wa.me/8801567947594</t>
  </si>
  <si>
    <t>https://wa.me/8801757424453</t>
  </si>
  <si>
    <t>https://wa.me/8801717780895</t>
  </si>
  <si>
    <t>0-1_বছর</t>
  </si>
  <si>
    <t>https://wa.me/8801406581067</t>
  </si>
  <si>
    <t>https://wa.me/8801787867906</t>
  </si>
  <si>
    <t>https://wa.me/8801745201939</t>
  </si>
  <si>
    <t>https://wa.me/8801326141425</t>
  </si>
  <si>
    <t>https://wa.me/8801715684806</t>
  </si>
  <si>
    <t>https://wa.me/8801325310479</t>
  </si>
  <si>
    <t>https://wa.me/8801763300117</t>
  </si>
  <si>
    <t>https://wa.me/8801629780624</t>
  </si>
  <si>
    <t>https://wa.me/8801703010609</t>
  </si>
  <si>
    <t>https://wa.me/8801304076999</t>
  </si>
  <si>
    <t>https://wa.me/8801303223804</t>
  </si>
  <si>
    <t>https://wa.me/8801858913374</t>
  </si>
  <si>
    <t>https://wa.me/8801305221132</t>
  </si>
  <si>
    <t>https://wa.me/8801703306516</t>
  </si>
  <si>
    <t>https://wa.me/8801759289404</t>
  </si>
  <si>
    <t>https://wa.me/8801882151927</t>
  </si>
  <si>
    <t>https://wa.me/8801816058577</t>
  </si>
  <si>
    <t>https://wa.me/8801719538217</t>
  </si>
  <si>
    <t>https://wa.me/8801619191799</t>
  </si>
  <si>
    <t>https://wa.me/8801745311150</t>
  </si>
  <si>
    <t>https://wa.me/8801679263311</t>
  </si>
  <si>
    <t>https://wa.me/8801759568484</t>
  </si>
  <si>
    <t>https://wa.me/8801790500960</t>
  </si>
  <si>
    <t>https://wa.me/8801317801224</t>
  </si>
  <si>
    <t>https://wa.me/8801779856337</t>
  </si>
  <si>
    <t>Civil Helper</t>
  </si>
  <si>
    <t>https://wa.me/8801750208617</t>
  </si>
  <si>
    <t>https://wa.me/8801634958616</t>
  </si>
  <si>
    <t>https://wa.me/8801777867066</t>
  </si>
  <si>
    <t>https://wa.me/8801859118123</t>
  </si>
  <si>
    <t>https://wa.me/8801970217021</t>
  </si>
  <si>
    <t>General Worker</t>
  </si>
  <si>
    <t>https://wa.me/8801949465727</t>
  </si>
  <si>
    <t>https://wa.me/8801707212432</t>
  </si>
  <si>
    <t>https://wa.me/8801796172476</t>
  </si>
  <si>
    <t>https://wa.me/8801773163021</t>
  </si>
  <si>
    <t>Poland</t>
  </si>
  <si>
    <t>https://wa.me/8801811845845</t>
  </si>
  <si>
    <t>https://wa.me/8801903034711</t>
  </si>
  <si>
    <t>https://wa.me/8801865202962</t>
  </si>
  <si>
    <t>https://wa.me/8801302162542</t>
  </si>
  <si>
    <t>https://wa.me/8801811620928</t>
  </si>
  <si>
    <t>https://wa.me/8801716046895</t>
  </si>
  <si>
    <t>Painter</t>
  </si>
  <si>
    <t>https://wa.me/8801726290726</t>
  </si>
  <si>
    <t>https://wa.me/8801835119898</t>
  </si>
  <si>
    <t>https://wa.me/8801855676389</t>
  </si>
  <si>
    <t>https://wa.me/8801770204766</t>
  </si>
  <si>
    <t>https://wa.me/8801824109801</t>
  </si>
  <si>
    <t>https://wa.me/8801911732678</t>
  </si>
  <si>
    <t>https://wa.me/8801710912406</t>
  </si>
  <si>
    <t>https://wa.me/8801774891514</t>
  </si>
  <si>
    <t>https://wa.me/8801701865820</t>
  </si>
  <si>
    <t>https://wa.me/8801642970593</t>
  </si>
  <si>
    <t>https://wa.me/8801859563606</t>
  </si>
  <si>
    <t>https://wa.me/8801603765462</t>
  </si>
  <si>
    <t>https://wa.me/8801894287888</t>
  </si>
  <si>
    <t>https://wa.me/8801636017953</t>
  </si>
  <si>
    <t>https://wa.me/8801936954916</t>
  </si>
  <si>
    <t>https://wa.me/8801766419841</t>
  </si>
  <si>
    <t>https://wa.me/8801746734883</t>
  </si>
  <si>
    <t>https://wa.me/8801727962995</t>
  </si>
  <si>
    <t>https://wa.me/8801717222988</t>
  </si>
  <si>
    <t>https://wa.me/8801626853365</t>
  </si>
  <si>
    <t>https://wa.me/8801688977647</t>
  </si>
  <si>
    <t>https://wa.me/8801830442871</t>
  </si>
  <si>
    <t>https://wa.me/8801757548101</t>
  </si>
  <si>
    <t>https://wa.me/8801619850999</t>
  </si>
  <si>
    <t>https://wa.me/8801762688724</t>
  </si>
  <si>
    <t>https://wa.me/8801919149897</t>
  </si>
  <si>
    <t>https://wa.me/8801720968075</t>
  </si>
  <si>
    <t>https://wa.me/8801315297040</t>
  </si>
  <si>
    <t>https://wa.me/8801754888401</t>
  </si>
  <si>
    <t>https://wa.me/8801974159239</t>
  </si>
  <si>
    <t>https://wa.me/8801624626165</t>
  </si>
  <si>
    <t>https://wa.me/966557386951</t>
  </si>
  <si>
    <t>https://wa.me/8801751783959</t>
  </si>
  <si>
    <t>https://wa.me/8801826530616</t>
  </si>
  <si>
    <t>https://wa.me/8801964591106</t>
  </si>
  <si>
    <t>https://wa.me/8801787421173</t>
  </si>
  <si>
    <t>https://wa.me/8801903639623</t>
  </si>
  <si>
    <t>Russia</t>
  </si>
  <si>
    <t>https://wa.me/8801703005549</t>
  </si>
  <si>
    <t>https://wa.me/8801722626216</t>
  </si>
  <si>
    <t>https://wa.me/8801712391126</t>
  </si>
  <si>
    <t>https://wa.me/8801846328513</t>
  </si>
  <si>
    <t>https://wa.me/8801646510564</t>
  </si>
  <si>
    <t>https://wa.me/8801308291600</t>
  </si>
  <si>
    <t>https://wa.me/8801753366336</t>
  </si>
  <si>
    <t>https://wa.me/8801719436564</t>
  </si>
  <si>
    <t>https://wa.me/8801980427033</t>
  </si>
  <si>
    <t>https://wa.me/8801740718831</t>
  </si>
  <si>
    <t>https://wa.me/8801633795484</t>
  </si>
  <si>
    <t>https://wa.me/8801745918828</t>
  </si>
  <si>
    <t>https://wa.me/8801843996692</t>
  </si>
  <si>
    <t>https://wa.me/8801872387757</t>
  </si>
  <si>
    <t>https://wa.me/8801627757430</t>
  </si>
  <si>
    <t>https://wa.me/8801947042291</t>
  </si>
  <si>
    <t>https://wa.me/8801815792555</t>
  </si>
  <si>
    <t>https://wa.me/8801811106276</t>
  </si>
  <si>
    <t>https://wa.me/8801716215063</t>
  </si>
  <si>
    <t>https://wa.me/97471047741</t>
  </si>
  <si>
    <t>https://wa.me/8801831037904</t>
  </si>
  <si>
    <t>https://wa.me/8801753367287</t>
  </si>
  <si>
    <t>https://wa.me/8801745033125</t>
  </si>
  <si>
    <t>https://wa.me/8801828099600</t>
  </si>
  <si>
    <t>https://wa.me/8801340640434</t>
  </si>
  <si>
    <t>https://wa.me/8801617847801</t>
  </si>
  <si>
    <t>https://wa.me/8801797773031</t>
  </si>
  <si>
    <t>https://wa.me/8801634710811</t>
  </si>
  <si>
    <t>https://wa.me/8801889266185</t>
  </si>
  <si>
    <t>https://wa.me/8801833434152</t>
  </si>
  <si>
    <t>https://wa.me/8801880288256</t>
  </si>
  <si>
    <t>https://wa.me/8801759112174</t>
  </si>
  <si>
    <t>https://wa.me/8801747001349</t>
  </si>
  <si>
    <t>https://wa.me/8801835333733</t>
  </si>
  <si>
    <t>https://wa.me/8801892964779</t>
  </si>
  <si>
    <t>https://wa.me/6585890905</t>
  </si>
  <si>
    <t>https://wa.me/8801344599268</t>
  </si>
  <si>
    <t>https://wa.me/8801409203556</t>
  </si>
  <si>
    <t>https://wa.me/8801703327622</t>
  </si>
  <si>
    <t>https://wa.me/8801308871941</t>
  </si>
  <si>
    <t>https://wa.me/8801746028183</t>
  </si>
  <si>
    <t>https://wa.me/8801844801700</t>
  </si>
  <si>
    <t>https://wa.me/8801402137912</t>
  </si>
  <si>
    <t>https://wa.me/8801836085200</t>
  </si>
  <si>
    <t>https://wa.me/6598675916</t>
  </si>
  <si>
    <t>https://wa.me/8801738451413</t>
  </si>
  <si>
    <t>https://wa.me/8801754417260</t>
  </si>
  <si>
    <t>https://wa.me/8801621755515</t>
  </si>
  <si>
    <t>https://wa.me/8801819631537</t>
  </si>
  <si>
    <t>https://wa.me/8801701659185</t>
  </si>
  <si>
    <t>https://wa.me/8801609294825</t>
  </si>
  <si>
    <t>https://wa.me/8801744929840</t>
  </si>
  <si>
    <t>https://wa.me/8801785775537</t>
  </si>
  <si>
    <t>https://wa.me/8801313306982</t>
  </si>
  <si>
    <t>https://wa.me/8801681894618</t>
  </si>
  <si>
    <t>https://wa.me/8801820500658</t>
  </si>
  <si>
    <t>https://wa.me/8801768854835</t>
  </si>
  <si>
    <t>https://wa.me/8801941117796</t>
  </si>
  <si>
    <t>https://wa.me/8801714902399</t>
  </si>
  <si>
    <t>https://wa.me/8801862274797</t>
  </si>
  <si>
    <t>Saudi Arabia</t>
  </si>
  <si>
    <t>https://wa.me/8801918784741</t>
  </si>
  <si>
    <t>https://wa.me/8801718373683</t>
  </si>
  <si>
    <t>https://wa.me/8801842080536</t>
  </si>
  <si>
    <t>https://wa.me/8801881444426</t>
  </si>
  <si>
    <t>https://wa.me/8801759971123</t>
  </si>
  <si>
    <t>https://wa.me/8801710556190</t>
  </si>
  <si>
    <t>https://wa.me/8801781760485</t>
  </si>
  <si>
    <t>Cable Company Galvanising</t>
  </si>
  <si>
    <t>https://wa.me/8801616453482</t>
  </si>
  <si>
    <t>https://wa.me/8801863138633</t>
  </si>
  <si>
    <t>AC Technician</t>
  </si>
  <si>
    <t>https://wa.me/8801740603150</t>
  </si>
  <si>
    <t>https://wa.me/8801604195333</t>
  </si>
  <si>
    <t>https://wa.me/8801842594228</t>
  </si>
  <si>
    <t>https://wa.me/8801334317768</t>
  </si>
  <si>
    <t>https://wa.me/8801719820843</t>
  </si>
  <si>
    <t>https://wa.me/8801316707719</t>
  </si>
  <si>
    <t>https://wa.me/8801734512353</t>
  </si>
  <si>
    <t>https://wa.me/8801712758715</t>
  </si>
  <si>
    <t>https://wa.me/8801828666675</t>
  </si>
  <si>
    <t>https://wa.me/8801615683702</t>
  </si>
  <si>
    <t>https://wa.me/8801954191920</t>
  </si>
  <si>
    <t>https://wa.me/8801795505538</t>
  </si>
  <si>
    <t>https://wa.me/8801804432705</t>
  </si>
  <si>
    <t>https://wa.me/8801580492330</t>
  </si>
  <si>
    <t>https://wa.me/8801888131900</t>
  </si>
  <si>
    <t>https://wa.me/8801631871914</t>
  </si>
  <si>
    <t>https://wa.me/8801947175588</t>
  </si>
  <si>
    <t>https://wa.me/8801612067714</t>
  </si>
  <si>
    <t>https://wa.me/8801937657987</t>
  </si>
  <si>
    <t>Driver Car / 6 wheels</t>
  </si>
  <si>
    <t>https://wa.me/8801737761846</t>
  </si>
  <si>
    <t>https://wa.me/8801326002647</t>
  </si>
  <si>
    <t>https://wa.me/966570887011</t>
  </si>
  <si>
    <t>https://wa.me/8801403862743</t>
  </si>
  <si>
    <t>https://wa.me/8801681623484</t>
  </si>
  <si>
    <t>https://wa.me/8801724327330</t>
  </si>
  <si>
    <t>https://wa.me/8801718449931</t>
  </si>
  <si>
    <t>https://wa.me/8801865617618</t>
  </si>
  <si>
    <t>https://wa.me/8801338006945</t>
  </si>
  <si>
    <t>https://wa.me/8801533554889</t>
  </si>
  <si>
    <t>https://wa.me/966509731428</t>
  </si>
  <si>
    <t>https://wa.me/8801789055719</t>
  </si>
  <si>
    <t>https://wa.me/966569429980</t>
  </si>
  <si>
    <t>https://wa.me/8801775980436</t>
  </si>
  <si>
    <t>https://wa.me/8801791678607</t>
  </si>
  <si>
    <t>https://wa.me/8801342287110</t>
  </si>
  <si>
    <t>https://wa.me/8801886511380</t>
  </si>
  <si>
    <t>https://wa.me/8801833216956</t>
  </si>
  <si>
    <t>https://wa.me/8801777666770</t>
  </si>
  <si>
    <t>https://wa.me/8801336470015</t>
  </si>
  <si>
    <t>https://wa.me/8801602958625</t>
  </si>
  <si>
    <t>Driver</t>
  </si>
  <si>
    <t>https://wa.me/8801814888733</t>
  </si>
  <si>
    <t>B2B</t>
  </si>
  <si>
    <t>https://wa.me/8801736266862</t>
  </si>
  <si>
    <t>https://wa.me/8801870845092</t>
  </si>
  <si>
    <t>https://wa.me/8801736266464</t>
  </si>
  <si>
    <t>https://wa.me/8801859585216</t>
  </si>
  <si>
    <t>https://wa.me/8801614384630</t>
  </si>
  <si>
    <t>https://wa.me/8801736900148</t>
  </si>
  <si>
    <t>https://wa.me/8801318500035</t>
  </si>
  <si>
    <t>https://wa.me/8801772651236</t>
  </si>
  <si>
    <t>https://wa.me/8801756100335</t>
  </si>
  <si>
    <t>https://wa.me/8801306240718</t>
  </si>
  <si>
    <t>Office Admin</t>
  </si>
  <si>
    <t>https://wa.me/8801818177615</t>
  </si>
  <si>
    <t>https://wa.me/8801711188002</t>
  </si>
  <si>
    <t>https://wa.me/8801571374976</t>
  </si>
  <si>
    <t>https://wa.me/8801771854040</t>
  </si>
  <si>
    <t>https://wa.me/8801715393707</t>
  </si>
  <si>
    <t>https://wa.me/8801631318010</t>
  </si>
  <si>
    <t>https://wa.me/8801880740913</t>
  </si>
  <si>
    <t>https://wa.me/8801303863669</t>
  </si>
  <si>
    <t>https://wa.me/8801315136055</t>
  </si>
  <si>
    <t>https://wa.me/8801822045304</t>
  </si>
  <si>
    <t>https://wa.me/8801783103964</t>
  </si>
  <si>
    <t>https://wa.me/8801834399262</t>
  </si>
  <si>
    <t>https://wa.me/966538775007</t>
  </si>
  <si>
    <t>https://wa.me/8801634696878</t>
  </si>
  <si>
    <t>https://wa.me/8801709921229</t>
  </si>
  <si>
    <t>https://wa.me/8801858885958</t>
  </si>
  <si>
    <t>https://wa.me/8801313121553</t>
  </si>
  <si>
    <t>https://wa.me/8801725877550</t>
  </si>
  <si>
    <t>https://wa.me/966572004095</t>
  </si>
  <si>
    <t>https://wa.me/8801898470147</t>
  </si>
  <si>
    <t>https://wa.me/8801308145740</t>
  </si>
  <si>
    <t>https://wa.me/8801876065720</t>
  </si>
  <si>
    <t>https://wa.me/8801751495249</t>
  </si>
  <si>
    <t>https://wa.me/8801319215461</t>
  </si>
  <si>
    <t>https://wa.me/8801732246498</t>
  </si>
  <si>
    <t>Cambodia</t>
  </si>
  <si>
    <t>https://wa.me/8801867995455</t>
  </si>
  <si>
    <t>https://wa.me/8801716547467</t>
  </si>
  <si>
    <t>https://wa.me/8801791032099</t>
  </si>
  <si>
    <t>https://wa.me/8801716756136</t>
  </si>
  <si>
    <t>Feni</t>
  </si>
  <si>
    <t>https://wa.me/8801629821914</t>
  </si>
  <si>
    <t>https://wa.me/8801307199079</t>
  </si>
  <si>
    <t>Mirpur</t>
  </si>
  <si>
    <t>https://wa.me/8801646188197</t>
  </si>
  <si>
    <t>https://wa.me/8801934878789</t>
  </si>
  <si>
    <t>https://wa.me/8801320546215</t>
  </si>
  <si>
    <t>https://wa.me/8801670204857</t>
  </si>
  <si>
    <t>https://wa.me/8801880894518</t>
  </si>
  <si>
    <t>https://wa.me/8801969014431</t>
  </si>
  <si>
    <t>https://wa.me/8801625166637</t>
  </si>
  <si>
    <t>https://wa.me/8801727391865</t>
  </si>
  <si>
    <t>https://wa.me/8801782873836</t>
  </si>
  <si>
    <t>https://wa.me/8801901518700</t>
  </si>
  <si>
    <t>https://wa.me/966509264525</t>
  </si>
  <si>
    <t>https://wa.me/8801721247542</t>
  </si>
  <si>
    <t>https://wa.me/8801719402795</t>
  </si>
  <si>
    <t>https://wa.me/8801929557622</t>
  </si>
  <si>
    <t>https://wa.me/8801923163038</t>
  </si>
  <si>
    <t>https://wa.me/8801714736407</t>
  </si>
  <si>
    <t>https://wa.me/8801711107920</t>
  </si>
  <si>
    <t>https://wa.me/8801925489510</t>
  </si>
  <si>
    <t>https://wa.me/8801911559462</t>
  </si>
  <si>
    <t>https://wa.me/8801871224347</t>
  </si>
  <si>
    <t>https://wa.me/8801867829074</t>
  </si>
  <si>
    <t>https://wa.me/8801630168670</t>
  </si>
  <si>
    <t>https://wa.me/8801711777839</t>
  </si>
  <si>
    <t>https://wa.me/8801611616042</t>
  </si>
  <si>
    <t>https://wa.me/8801916390713</t>
  </si>
  <si>
    <t>https://wa.me/8801780786207</t>
  </si>
  <si>
    <t>https://wa.me/8801892535950</t>
  </si>
  <si>
    <t>https://wa.me/8801811878850</t>
  </si>
  <si>
    <t>https://wa.me/8801815191551</t>
  </si>
  <si>
    <t>https://wa.me/8801711326650</t>
  </si>
  <si>
    <t>https://wa.me/8801603071191</t>
  </si>
  <si>
    <t>https://wa.me/8801618025354</t>
  </si>
  <si>
    <t>https://wa.me/8801973243588</t>
  </si>
  <si>
    <t>https://wa.me/8801748011724</t>
  </si>
  <si>
    <t>https://wa.me/8801799465969</t>
  </si>
  <si>
    <t>https://wa.me/8801400784504</t>
  </si>
  <si>
    <t>https://wa.me/8801720965885</t>
  </si>
  <si>
    <t>https://wa.me/8801770366173</t>
  </si>
  <si>
    <t>https://wa.me/8801890986103</t>
  </si>
  <si>
    <t>https://wa.me/8801834892001</t>
  </si>
  <si>
    <t>https://wa.me/8801616559490</t>
  </si>
  <si>
    <t>https://wa.me/8801892529325</t>
  </si>
  <si>
    <t>https://wa.me/8801765102140</t>
  </si>
  <si>
    <t>https://wa.me/8801303911524</t>
  </si>
  <si>
    <t>https://wa.me/8801710261783</t>
  </si>
  <si>
    <t>https://wa.me/8801630135370</t>
  </si>
  <si>
    <t>https://wa.me/8801726474650</t>
  </si>
  <si>
    <t>https://wa.me/8801848361996</t>
  </si>
  <si>
    <t>https://wa.me/8801829162184</t>
  </si>
  <si>
    <t>https://wa.me/8801088088363</t>
  </si>
  <si>
    <t>https://wa.me/8801629994090</t>
  </si>
  <si>
    <t>https://wa.me/8801400635372</t>
  </si>
  <si>
    <t>https://wa.me/8801710612665</t>
  </si>
  <si>
    <t>https://wa.me/8801784546644</t>
  </si>
  <si>
    <t>https://wa.me/8801768273243</t>
  </si>
  <si>
    <t>https://wa.me/8801917093782</t>
  </si>
  <si>
    <t>https://wa.me/8801716003488</t>
  </si>
  <si>
    <t>https://wa.me/8801735484279</t>
  </si>
  <si>
    <t>https://wa.me/8801540541879</t>
  </si>
  <si>
    <t>https://wa.me/8801345162300</t>
  </si>
  <si>
    <t>https://wa.me/8801829694090</t>
  </si>
  <si>
    <t>https://wa.me/8801710588583</t>
  </si>
  <si>
    <t>https://wa.me/8801612049819</t>
  </si>
  <si>
    <t>https://wa.me/8801323174827</t>
  </si>
  <si>
    <t>https://wa.me/8801711047661</t>
  </si>
  <si>
    <t>https://wa.me/8801990430286</t>
  </si>
  <si>
    <t>https://wa.me/8801408894959</t>
  </si>
  <si>
    <t>https://wa.me/8801985784815</t>
  </si>
  <si>
    <t>https://wa.me/8801740894994</t>
  </si>
  <si>
    <t>https://wa.me/8801309177164</t>
  </si>
  <si>
    <t>https://wa.me/381621407077</t>
  </si>
  <si>
    <t>https://wa.me/8801754812154</t>
  </si>
  <si>
    <t>https://wa.me/8801856422900</t>
  </si>
  <si>
    <t>https://wa.me/8801948281707</t>
  </si>
  <si>
    <t>https://wa.me/8801830353740</t>
  </si>
  <si>
    <t>https://wa.me/8801913244903</t>
  </si>
  <si>
    <t>https://wa.me/8801689787894</t>
  </si>
  <si>
    <t>https://wa.me/8801792460610</t>
  </si>
  <si>
    <t>https://wa.me/8801616569094</t>
  </si>
  <si>
    <t>https://wa.me/8801780282964</t>
  </si>
  <si>
    <t>https://wa.me/8801869609341</t>
  </si>
  <si>
    <t>https://wa.me/8801780233110</t>
  </si>
  <si>
    <t>https://wa.me/8801846801336</t>
  </si>
  <si>
    <t>https://wa.me/8801629238374</t>
  </si>
  <si>
    <t>https://wa.me/8801754354125</t>
  </si>
  <si>
    <t>https://wa.me/8801920188837</t>
  </si>
  <si>
    <t>https://wa.me/8801896281841</t>
  </si>
  <si>
    <t>https://wa.me/8801867235896</t>
  </si>
  <si>
    <t>https://wa.me/8801325016662</t>
  </si>
  <si>
    <t>https://wa.me/8801301120344</t>
  </si>
  <si>
    <t>https://wa.me/8801911524483</t>
  </si>
  <si>
    <t>https://wa.me/8801748390864</t>
  </si>
  <si>
    <t>https://wa.me/8801621990401</t>
  </si>
  <si>
    <t>https://wa.me/8801730942852</t>
  </si>
  <si>
    <t>https://wa.me/8801843457200</t>
  </si>
  <si>
    <t>https://wa.me/8801717584637</t>
  </si>
  <si>
    <t>https://wa.me/8801986917869</t>
  </si>
  <si>
    <t>https://wa.me/8801342090501</t>
  </si>
  <si>
    <t>https://wa.me/8801843447973</t>
  </si>
  <si>
    <t>https://wa.me/8801302698588</t>
  </si>
  <si>
    <t>https://wa.me/8801747405868</t>
  </si>
  <si>
    <t>https://wa.me/8801726613800</t>
  </si>
  <si>
    <t>https://wa.me/8801816130571</t>
  </si>
  <si>
    <t>https://wa.me/8801956517773</t>
  </si>
  <si>
    <t>https://wa.me/8801774991122</t>
  </si>
  <si>
    <t>https://wa.me/8801736748617</t>
  </si>
  <si>
    <t>https://wa.me/8801676131795</t>
  </si>
  <si>
    <t>https://wa.me/8801301241170</t>
  </si>
  <si>
    <t>https://wa.me/8801612403133</t>
  </si>
  <si>
    <t>https://wa.me/8801774705227</t>
  </si>
  <si>
    <t>https://wa.me/966502050717</t>
  </si>
  <si>
    <t>https://wa.me/8801318044025</t>
  </si>
  <si>
    <t>https://wa.me/8801328333429</t>
  </si>
  <si>
    <t>https://wa.me/8801703444040</t>
  </si>
  <si>
    <t>Construction Plumber</t>
  </si>
  <si>
    <t>Singapore</t>
  </si>
  <si>
    <t>https://wa.me/8801605025815</t>
  </si>
  <si>
    <t>Tiles Fitter</t>
  </si>
  <si>
    <t>https://wa.me/8801704049265</t>
  </si>
  <si>
    <t>https://wa.me/8801898924202</t>
  </si>
  <si>
    <t>https://wa.me/8801332148726</t>
  </si>
  <si>
    <t>https://wa.me/8801924808273</t>
  </si>
  <si>
    <t>Engineer</t>
  </si>
  <si>
    <t>https://wa.me/8801521218951</t>
  </si>
  <si>
    <t>https://wa.me/8801707908876</t>
  </si>
  <si>
    <t>https://wa.me/8801971133386</t>
  </si>
  <si>
    <t>https://wa.me/8801326379254</t>
  </si>
  <si>
    <t>Welder lever 4</t>
  </si>
  <si>
    <t>Lithuania</t>
  </si>
  <si>
    <t>https://wa.me/8801828520909</t>
  </si>
  <si>
    <t>https://wa.me/8801974532665</t>
  </si>
  <si>
    <t>https://wa.me/8801898357769</t>
  </si>
  <si>
    <t>https://wa.me/8801723999632</t>
  </si>
  <si>
    <t>https://wa.me/8801919968510</t>
  </si>
  <si>
    <t>Car AC technician</t>
  </si>
  <si>
    <t>https://wa.me/8801626404081</t>
  </si>
  <si>
    <t>https://wa.me/8801779392456</t>
  </si>
  <si>
    <t>https://wa.me/8801976861044</t>
  </si>
  <si>
    <t>https://wa.me/8801859534054</t>
  </si>
  <si>
    <t>https://wa.me/8801643100624</t>
  </si>
  <si>
    <t>https://wa.me/8801740106800</t>
  </si>
  <si>
    <t>https://wa.me/8801882355829</t>
  </si>
  <si>
    <t>Developer</t>
  </si>
  <si>
    <t>https://wa.me/8801714913157</t>
  </si>
  <si>
    <t>https://wa.me/8801793512447</t>
  </si>
  <si>
    <t>https://wa.me/8801774812101</t>
  </si>
  <si>
    <t>https://wa.me/8801316323725</t>
  </si>
  <si>
    <t>Malaysia</t>
  </si>
  <si>
    <t>https://wa.me/8801938327124</t>
  </si>
  <si>
    <t>https://wa.me/8801770183354</t>
  </si>
  <si>
    <t>https://wa.me/8801314530475</t>
  </si>
  <si>
    <t>https://wa.me/8801911284618</t>
  </si>
  <si>
    <t>https://wa.me/8801757603693</t>
  </si>
  <si>
    <t>Driving, Welding</t>
  </si>
  <si>
    <t>Training</t>
  </si>
  <si>
    <t>https://wa.me/8801731704505</t>
  </si>
  <si>
    <t>https://wa.me/8801627345827</t>
  </si>
  <si>
    <t>https://wa.me/8801605276151</t>
  </si>
  <si>
    <t>Welding</t>
  </si>
  <si>
    <t>https://wa.me/8801946981828</t>
  </si>
  <si>
    <t>https://wa.me/8801333760146</t>
  </si>
  <si>
    <t>https://wa.me/8801316621553</t>
  </si>
  <si>
    <t>https://wa.me/8801728943115</t>
  </si>
  <si>
    <t>https://wa.me/8801317475660</t>
  </si>
  <si>
    <t>https://wa.me/8801716179796</t>
  </si>
  <si>
    <t>https://wa.me/8801644193248</t>
  </si>
  <si>
    <t>https://wa.me/8801855633093</t>
  </si>
  <si>
    <t>https://wa.me/8801701397190</t>
  </si>
  <si>
    <t>TIG Welder</t>
  </si>
  <si>
    <t>5G</t>
  </si>
  <si>
    <t>https://wa.me/8801763359505</t>
  </si>
  <si>
    <t>https://wa.me/8801600123991</t>
  </si>
  <si>
    <t>https://wa.me/8801877360698</t>
  </si>
  <si>
    <t>https://wa.me/8801753190440</t>
  </si>
  <si>
    <t>https://wa.me/8801733957551</t>
  </si>
  <si>
    <t>https://wa.me/8801608005901</t>
  </si>
  <si>
    <t>https://wa.me/8801868861414</t>
  </si>
  <si>
    <t>https://wa.me/8801760431708</t>
  </si>
  <si>
    <t>https://wa.me/8801714273234</t>
  </si>
  <si>
    <t>https://wa.me/8801308899867</t>
  </si>
  <si>
    <t>https://wa.me/8801778831097</t>
  </si>
  <si>
    <t>https://wa.me/8801981353148</t>
  </si>
  <si>
    <t>https://wa.me/8801312198395</t>
  </si>
  <si>
    <t>https://wa.me/8801728646379</t>
  </si>
  <si>
    <t>https://wa.me/8801316851686</t>
  </si>
  <si>
    <t>https://wa.me/8801622797701</t>
  </si>
  <si>
    <t>https://wa.me/8801636212683</t>
  </si>
  <si>
    <t>https://wa.me/8801723814930</t>
  </si>
  <si>
    <t>https://wa.me/8801618004869</t>
  </si>
  <si>
    <t>https://wa.me/8801620675207</t>
  </si>
  <si>
    <t>https://wa.me/8801829065627</t>
  </si>
  <si>
    <t>https://wa.me/8801919963028</t>
  </si>
  <si>
    <t>https://wa.me/8801827840740</t>
  </si>
  <si>
    <t>https://wa.me/8801745477337</t>
  </si>
  <si>
    <t>https://wa.me/8801751007580</t>
  </si>
  <si>
    <t>https://wa.me/8801890922746</t>
  </si>
  <si>
    <t>https://wa.me/8801797430709</t>
  </si>
  <si>
    <t>https://wa.me/8801930308322</t>
  </si>
  <si>
    <t>https://wa.me/8801336212102</t>
  </si>
  <si>
    <t>https://wa.me/8801789996995</t>
  </si>
  <si>
    <t>https://wa.me/8801318365527</t>
  </si>
  <si>
    <t>https://wa.me/8801774062241</t>
  </si>
  <si>
    <t>https://wa.me/8801333324341</t>
  </si>
  <si>
    <t>https://wa.me/8801643333220</t>
  </si>
  <si>
    <t>https://wa.me/8801943490375</t>
  </si>
  <si>
    <t>https://wa.me/8801334715455</t>
  </si>
  <si>
    <t>https://wa.me/8801819004345</t>
  </si>
  <si>
    <t>https://wa.me/8801762005725</t>
  </si>
  <si>
    <t>https://wa.me/8801718247069</t>
  </si>
  <si>
    <t>https://wa.me/8801754044822</t>
  </si>
  <si>
    <t>https://wa.me/8801713761294</t>
  </si>
  <si>
    <t>https://wa.me/8801777324214</t>
  </si>
  <si>
    <t>https://wa.me/8801825999018</t>
  </si>
  <si>
    <t>https://wa.me/8801712076104</t>
  </si>
  <si>
    <t>https://wa.me/8801740492266</t>
  </si>
  <si>
    <t>https://wa.me/8801602420495</t>
  </si>
  <si>
    <t>https://wa.me/8801779865173</t>
  </si>
  <si>
    <t>https://wa.me/8801745242549</t>
  </si>
  <si>
    <t>https://wa.me/8801783423690</t>
  </si>
  <si>
    <t>https://wa.me/8801767210154</t>
  </si>
  <si>
    <t>https://wa.me/8801755458902</t>
  </si>
  <si>
    <t>https://wa.me/8801708768818</t>
  </si>
  <si>
    <t>https://wa.me/8801400728048</t>
  </si>
  <si>
    <t>https://wa.me/8801917242944</t>
  </si>
  <si>
    <t>https://wa.me/8801750342817</t>
  </si>
  <si>
    <t>https://wa.me/8801736282035</t>
  </si>
  <si>
    <t>https://wa.me/8801848588331</t>
  </si>
  <si>
    <t>https://wa.me/8801704995796</t>
  </si>
  <si>
    <t>https://wa.me/8801996823673</t>
  </si>
  <si>
    <t>https://wa.me/8801679520027</t>
  </si>
  <si>
    <t>https://wa.me/8801871505566</t>
  </si>
  <si>
    <t>https://wa.me/8801865707604</t>
  </si>
  <si>
    <t>https://wa.me/8801777402338</t>
  </si>
  <si>
    <t>https://wa.me/8801318373993</t>
  </si>
  <si>
    <t>https://wa.me/8801612605341</t>
  </si>
  <si>
    <t>https://wa.me/8801998338375</t>
  </si>
  <si>
    <t>https://wa.me/8801951998165</t>
  </si>
  <si>
    <t>https://wa.me/8801724352612</t>
  </si>
  <si>
    <t>https://wa.me/8801974510953</t>
  </si>
  <si>
    <t>https://wa.me/8801734548835</t>
  </si>
  <si>
    <t>https://wa.me/8801990914581</t>
  </si>
  <si>
    <t>https://wa.me/8801753917434</t>
  </si>
  <si>
    <t>https://wa.me/8801785574824</t>
  </si>
  <si>
    <t>https://wa.me/8801726801803</t>
  </si>
  <si>
    <t>https://wa.me/8801903666606</t>
  </si>
  <si>
    <t>https://wa.me/8801713686109</t>
  </si>
  <si>
    <t>https://wa.me/8801317964490</t>
  </si>
  <si>
    <t>https://wa.me/8801713680445</t>
  </si>
  <si>
    <t>https://wa.me/8801963453179</t>
  </si>
  <si>
    <t>https://wa.me/8801874360056</t>
  </si>
  <si>
    <t>https://wa.me/8801317521721</t>
  </si>
  <si>
    <t>https://wa.me/8801308599955</t>
  </si>
  <si>
    <t>https://wa.me/8801608188446</t>
  </si>
  <si>
    <t>https://wa.me/8801330345720</t>
  </si>
  <si>
    <t>https://wa.me/8801869760020</t>
  </si>
  <si>
    <t>https://wa.me/8801602460953</t>
  </si>
  <si>
    <t>https://wa.me/8801776492196</t>
  </si>
  <si>
    <t>https://wa.me/8801590090221</t>
  </si>
  <si>
    <t>https://wa.me/8801341277701</t>
  </si>
  <si>
    <t>https://wa.me/8801719805205</t>
  </si>
  <si>
    <t>https://wa.me/8801991959270</t>
  </si>
  <si>
    <t>https://wa.me/8801308533586</t>
  </si>
  <si>
    <t>https://wa.me/8801712632749</t>
  </si>
  <si>
    <t>https://wa.me/8801860087088</t>
  </si>
  <si>
    <t>https://wa.me/8801342084306</t>
  </si>
  <si>
    <t>https://wa.me/8801717118466</t>
  </si>
  <si>
    <t>https://wa.me/8801706002785</t>
  </si>
  <si>
    <t>https://wa.me/8801617941257</t>
  </si>
  <si>
    <t>https://wa.me/8801943556532</t>
  </si>
  <si>
    <t>https://wa.me/8801813108178</t>
  </si>
  <si>
    <t>https://wa.me/8801751865131</t>
  </si>
  <si>
    <t>https://wa.me/8801911422102</t>
  </si>
  <si>
    <t>https://wa.me/8801788693665</t>
  </si>
  <si>
    <t>https://wa.me/8801859641162</t>
  </si>
  <si>
    <t>https://wa.me/8801966970645</t>
  </si>
  <si>
    <t>https://wa.me/8801615899912</t>
  </si>
  <si>
    <t>https://wa.me/8801738091534</t>
  </si>
  <si>
    <t>https://wa.me/8801700993580</t>
  </si>
  <si>
    <t>https://wa.me/8801650019494</t>
  </si>
  <si>
    <t>https://wa.me/8801753244192</t>
  </si>
  <si>
    <t>https://wa.me/8801660135092</t>
  </si>
  <si>
    <t>https://wa.me/8801788738981</t>
  </si>
  <si>
    <t>https://wa.me/8801775621896</t>
  </si>
  <si>
    <t>https://wa.me/8801611491720</t>
  </si>
  <si>
    <t>https://wa.me/8801930306734</t>
  </si>
  <si>
    <t>https://wa.me/8801884161902</t>
  </si>
  <si>
    <t>https://wa.me/8801618343180</t>
  </si>
  <si>
    <t>https://wa.me/8801774817382</t>
  </si>
  <si>
    <t>https://wa.me/8801948980990</t>
  </si>
  <si>
    <t>https://wa.me/8801793401640</t>
  </si>
  <si>
    <t>https://wa.me/8801717102318</t>
  </si>
  <si>
    <t>https://wa.me/8801846442395</t>
  </si>
  <si>
    <t>https://wa.me/8801614701595</t>
  </si>
  <si>
    <t>https://wa.me/8801840711441</t>
  </si>
  <si>
    <t>https://wa.me/8801785816212</t>
  </si>
  <si>
    <t>https://wa.me/8801911308133</t>
  </si>
  <si>
    <t>https://wa.me/8801616998264</t>
  </si>
  <si>
    <t>https://wa.me/8801610050969</t>
  </si>
  <si>
    <t>https://wa.me/8801903572043</t>
  </si>
  <si>
    <t>https://wa.me/8801760664121</t>
  </si>
  <si>
    <t>https://wa.me/8801913821841</t>
  </si>
  <si>
    <t>https://wa.me/8801621977737</t>
  </si>
  <si>
    <t>https://wa.me/8801621692163</t>
  </si>
  <si>
    <t>https://wa.me/8801842077467</t>
  </si>
  <si>
    <t>https://wa.me/8801778174797</t>
  </si>
  <si>
    <t>https://wa.me/8801798543427</t>
  </si>
  <si>
    <t>https://wa.me/8801875082377</t>
  </si>
  <si>
    <t>https://wa.me/8801719810941</t>
  </si>
  <si>
    <t>https://wa.me/8801861675915</t>
  </si>
  <si>
    <t>https://wa.me/8801892944123</t>
  </si>
  <si>
    <t>https://wa.me/8801817262412</t>
  </si>
  <si>
    <t>https://wa.me/8801643803666</t>
  </si>
  <si>
    <t>https://wa.me/8801672600378</t>
  </si>
  <si>
    <t>https://wa.me/8801738189012</t>
  </si>
  <si>
    <t>https://wa.me/8801956492702</t>
  </si>
  <si>
    <t>https://wa.me/8801701886336</t>
  </si>
  <si>
    <t>https://wa.me/8801784348969</t>
  </si>
  <si>
    <t>https://wa.me/8801878128524</t>
  </si>
  <si>
    <t>https://wa.me/8801672822235</t>
  </si>
  <si>
    <t>https://wa.me/8801845071482</t>
  </si>
  <si>
    <t>https://wa.me/8801780679676</t>
  </si>
  <si>
    <t>https://wa.me/8801888205351</t>
  </si>
  <si>
    <t>https://wa.me/8801315418981</t>
  </si>
  <si>
    <t>https://wa.me/8801721153164</t>
  </si>
  <si>
    <t>https://wa.me/8801736123980</t>
  </si>
  <si>
    <t>https://wa.me/8801620417834</t>
  </si>
  <si>
    <t>https://wa.me/8801783557070</t>
  </si>
  <si>
    <t>https://wa.me/8801896325177</t>
  </si>
  <si>
    <t>https://wa.me/8801648551069</t>
  </si>
  <si>
    <t>https://wa.me/8801795259221</t>
  </si>
  <si>
    <t>https://wa.me/8801326628296</t>
  </si>
  <si>
    <t>https://wa.me/8801735315776</t>
  </si>
  <si>
    <t>https://wa.me/8801585305196</t>
  </si>
  <si>
    <t>https://wa.me/8801617837864</t>
  </si>
  <si>
    <t>https://wa.me/27748188314</t>
  </si>
  <si>
    <t>https://wa.me/8801830668626</t>
  </si>
  <si>
    <t>https://wa.me/8801733907400</t>
  </si>
  <si>
    <t>https://wa.me/8801611267871</t>
  </si>
  <si>
    <t>https://wa.me/8801314423285</t>
  </si>
  <si>
    <t>https://wa.me/8801717575754</t>
  </si>
  <si>
    <t>https://wa.me/8801711466354</t>
  </si>
  <si>
    <t>https://wa.me/8801930559147</t>
  </si>
  <si>
    <t>https://wa.me/8801736409625</t>
  </si>
  <si>
    <t>https://wa.me/8801333301323</t>
  </si>
  <si>
    <t>12+</t>
  </si>
  <si>
    <t>https://wa.me/8801733178137</t>
  </si>
  <si>
    <t>https://wa.me/8801756537008</t>
  </si>
  <si>
    <t>https://wa.me/8801317757496</t>
  </si>
  <si>
    <t>https://wa.me/8801616924921</t>
  </si>
  <si>
    <t>France</t>
  </si>
  <si>
    <t>https://wa.me/8801307690968</t>
  </si>
  <si>
    <t>Civil Supervisor</t>
  </si>
  <si>
    <t>https://wa.me/8801777509497</t>
  </si>
  <si>
    <t>https://wa.me/8801894780499</t>
  </si>
  <si>
    <t>https://wa.me/8801619798569</t>
  </si>
  <si>
    <t>https://wa.me/8801734125259</t>
  </si>
  <si>
    <t>https://wa.me/8801884754984</t>
  </si>
  <si>
    <t>https://wa.me/8801782175032</t>
  </si>
  <si>
    <t>Poice Driving Light Vehicle</t>
  </si>
  <si>
    <t>https://wa.me/8801719777537</t>
  </si>
  <si>
    <t>https://wa.me/8801884927042</t>
  </si>
  <si>
    <t>https://wa.me/8801758359303</t>
  </si>
  <si>
    <t>https://wa.me/8801614456766</t>
  </si>
  <si>
    <t>Australia</t>
  </si>
  <si>
    <t>https://wa.me/8801970603282</t>
  </si>
  <si>
    <t>Divisional Head</t>
  </si>
  <si>
    <t>https://wa.me/8801818401950</t>
  </si>
  <si>
    <t>https://wa.me/8801409013436</t>
  </si>
  <si>
    <t>https://wa.me/8801715073063</t>
  </si>
  <si>
    <t>Restaurant work at Italy</t>
  </si>
  <si>
    <t>https://wa.me/8801868092307</t>
  </si>
  <si>
    <t>15+</t>
  </si>
  <si>
    <t>https://wa.me/8801884044648</t>
  </si>
  <si>
    <t>https://wa.me/8801990388874</t>
  </si>
  <si>
    <t>https://wa.me/8801904205793</t>
  </si>
  <si>
    <t>https://wa.me/8801716569896</t>
  </si>
  <si>
    <t>https://wa.me/8801733262813</t>
  </si>
  <si>
    <t>https://wa.me/8801632753547</t>
  </si>
  <si>
    <t>https://wa.me/8801728006298</t>
  </si>
  <si>
    <t>27+</t>
  </si>
  <si>
    <t>https://wa.me/8801840103416</t>
  </si>
  <si>
    <t>https://wa.me/8801782106912</t>
  </si>
  <si>
    <t>Business</t>
  </si>
  <si>
    <t>https://wa.me/8801612953336</t>
  </si>
  <si>
    <t>https://wa.me/8801799385474</t>
  </si>
  <si>
    <t>https://wa.me/8801779149720</t>
  </si>
  <si>
    <t>https://wa.me/8801646013823</t>
  </si>
  <si>
    <t>https://wa.me/8801705550899</t>
  </si>
  <si>
    <t>https://wa.me/8801726412071</t>
  </si>
  <si>
    <t>plumber</t>
  </si>
  <si>
    <t>https://wa.me/8801914691379</t>
  </si>
  <si>
    <t>https://wa.me/8801879823312</t>
  </si>
  <si>
    <t>Garments</t>
  </si>
  <si>
    <t>Vietnam</t>
  </si>
  <si>
    <t>https://wa.me/8801812821963</t>
  </si>
  <si>
    <t>https://wa.me/441728153011</t>
  </si>
  <si>
    <t>https://wa.me/8801616911551</t>
  </si>
  <si>
    <t>https://wa.me/8801609303998</t>
  </si>
  <si>
    <t>https://wa.me/8801777889046</t>
  </si>
  <si>
    <t>Diploma Engineer</t>
  </si>
  <si>
    <t>https://wa.me/8801746699688</t>
  </si>
  <si>
    <t>House Keeping</t>
  </si>
  <si>
    <t>https://wa.me/8801728464499</t>
  </si>
  <si>
    <t>https://wa.me/8801995471503</t>
  </si>
  <si>
    <t>https://wa.me/8801754782690</t>
  </si>
  <si>
    <t>Heavy Truck Driver</t>
  </si>
  <si>
    <t>https://wa.me/8801713581212</t>
  </si>
  <si>
    <t>https://wa.me/8801770620976</t>
  </si>
  <si>
    <t>https://wa.me/8801934736534</t>
  </si>
  <si>
    <t>https://wa.me/8801980035641</t>
  </si>
  <si>
    <t>https://wa.me/8801608433131</t>
  </si>
  <si>
    <t>https://wa.me/8801914087079</t>
  </si>
  <si>
    <t>https://wa.me/97338840865</t>
  </si>
  <si>
    <t>https://wa.me/8801742259970</t>
  </si>
  <si>
    <t>https://wa.me/8801311787895</t>
  </si>
  <si>
    <t>https://wa.me/8801759200461</t>
  </si>
  <si>
    <t>https://wa.me/8801778074258</t>
  </si>
  <si>
    <t>https://wa.me/8801882046952</t>
  </si>
  <si>
    <t>https://wa.me/8801811499590</t>
  </si>
  <si>
    <t>https://wa.me/8801866627327</t>
  </si>
  <si>
    <t>https://wa.me/8801866008650</t>
  </si>
  <si>
    <t>https://wa.me/8801877773925</t>
  </si>
  <si>
    <t>https://wa.me/8801774475347</t>
  </si>
  <si>
    <t>https://wa.me/8801792675509</t>
  </si>
  <si>
    <t>https://wa.me/8801683086542</t>
  </si>
  <si>
    <t>https://wa.me/8801624482838</t>
  </si>
  <si>
    <t>https://wa.me/8801919601143</t>
  </si>
  <si>
    <t>https://wa.me/8801773487621</t>
  </si>
  <si>
    <t>https://wa.me/8801851208448</t>
  </si>
  <si>
    <t>https://wa.me/8801642579857</t>
  </si>
  <si>
    <t>https://wa.me/8801753089907</t>
  </si>
  <si>
    <t>https://wa.me/8801922861923</t>
  </si>
  <si>
    <t>https://wa.me/8801818261992</t>
  </si>
  <si>
    <t>https://wa.me/8801836128368</t>
  </si>
  <si>
    <t>https://wa.me/8801312817526</t>
  </si>
  <si>
    <t>https://wa.me/8801817622281</t>
  </si>
  <si>
    <t>https://wa.me/8801623272800</t>
  </si>
  <si>
    <t>https://wa.me/966548095478</t>
  </si>
  <si>
    <t>https://wa.me/8801961596270</t>
  </si>
  <si>
    <t>https://wa.me/8801320313577</t>
  </si>
  <si>
    <t>https://wa.me/8801981091112</t>
  </si>
  <si>
    <t>https://wa.me/8801720320935</t>
  </si>
  <si>
    <t>https://wa.me/8801644160017</t>
  </si>
  <si>
    <t>https://wa.me/8801711188697</t>
  </si>
  <si>
    <t>https://wa.me/8801626765950</t>
  </si>
  <si>
    <t>https://wa.me/8801746742129</t>
  </si>
  <si>
    <t>https://wa.me/8801970565702</t>
  </si>
  <si>
    <t>https://wa.me/8801708988224</t>
  </si>
  <si>
    <t>https://wa.me/8801618970677</t>
  </si>
  <si>
    <t>https://wa.me/8801727324138</t>
  </si>
  <si>
    <t>https://wa.me/8801775347673</t>
  </si>
  <si>
    <t>https://wa.me/8801752782269</t>
  </si>
  <si>
    <t>https://wa.me/8801931214999</t>
  </si>
  <si>
    <t>https://wa.me/8801741674137</t>
  </si>
  <si>
    <t>https://wa.me/8801920027220</t>
  </si>
  <si>
    <t>https://wa.me/8801822856005</t>
  </si>
  <si>
    <t>https://wa.me/8801964671228</t>
  </si>
  <si>
    <t>https://wa.me/8801823300800</t>
  </si>
  <si>
    <t>https://wa.me/8801750936085</t>
  </si>
  <si>
    <t>https://wa.me/8801714903194</t>
  </si>
  <si>
    <t>https://wa.me/8801799525923</t>
  </si>
  <si>
    <t>https://wa.me/8801720213019</t>
  </si>
  <si>
    <t>https://wa.me/8801850635041</t>
  </si>
  <si>
    <t>https://wa.me/8801715001883</t>
  </si>
  <si>
    <t>https://wa.me/8801568660236</t>
  </si>
  <si>
    <t>https://wa.me/8801710200553</t>
  </si>
  <si>
    <t>https://wa.me/8801317051952</t>
  </si>
  <si>
    <t>https://wa.me/8801822120959</t>
  </si>
  <si>
    <t>https://wa.me/8801724780458</t>
  </si>
  <si>
    <t>https://wa.me/8801641561157</t>
  </si>
  <si>
    <t>https://wa.me/8801611766955</t>
  </si>
  <si>
    <t>https://wa.me/8801302601724</t>
  </si>
  <si>
    <t>https://wa.me/8801797548843</t>
  </si>
  <si>
    <t>https://wa.me/8801646616992</t>
  </si>
  <si>
    <t>https://wa.me/8801622627451</t>
  </si>
  <si>
    <t>https://wa.me/8801813897689</t>
  </si>
  <si>
    <t>https://wa.me/8801323482882</t>
  </si>
  <si>
    <t>https://wa.me/8801316281039</t>
  </si>
  <si>
    <t>https://wa.me/8801713618027</t>
  </si>
  <si>
    <t>https://wa.me/8801718599202</t>
  </si>
  <si>
    <t>https://wa.me/8801625730226</t>
  </si>
  <si>
    <t>https://wa.me/8801716851944</t>
  </si>
  <si>
    <t>https://wa.me/97470594878</t>
  </si>
  <si>
    <t>https://wa.me/8801959431217</t>
  </si>
  <si>
    <t>https://wa.me/8801600806238</t>
  </si>
  <si>
    <t>https://wa.me/8801812049721</t>
  </si>
  <si>
    <t>https://wa.me/8801704921648</t>
  </si>
  <si>
    <t>https://wa.me/8801628343574</t>
  </si>
  <si>
    <t>https://wa.me/8801623581868</t>
  </si>
  <si>
    <t>https://wa.me/8801860451196</t>
  </si>
  <si>
    <t>https://wa.me/8801937539076</t>
  </si>
  <si>
    <t>https://wa.me/8801627408684</t>
  </si>
  <si>
    <t>https://wa.me/8801301726590</t>
  </si>
  <si>
    <t>https://wa.me/8801776419754</t>
  </si>
  <si>
    <t>https://wa.me/601112804706</t>
  </si>
  <si>
    <t>https://wa.me/8801612631244</t>
  </si>
  <si>
    <t>https://wa.me/8801325378253</t>
  </si>
  <si>
    <t>https://wa.me/8801740019866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</si>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</sst>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  <font>
      <sz val="10.0"/>
      <color rgb="FF252525"/>
      <name val="Robo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2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a.me/8801326141425" TargetMode="External"/><Relationship Id="rId194" Type="http://schemas.openxmlformats.org/officeDocument/2006/relationships/hyperlink" Target="https://wa.me/8801629780624" TargetMode="External"/><Relationship Id="rId193" Type="http://schemas.openxmlformats.org/officeDocument/2006/relationships/hyperlink" Target="https://wa.me/8801763300117" TargetMode="External"/><Relationship Id="rId192" Type="http://schemas.openxmlformats.org/officeDocument/2006/relationships/hyperlink" Target="https://wa.me/8801325310479" TargetMode="External"/><Relationship Id="rId191" Type="http://schemas.openxmlformats.org/officeDocument/2006/relationships/hyperlink" Target="https://wa.me/8801715684806" TargetMode="External"/><Relationship Id="rId187" Type="http://schemas.openxmlformats.org/officeDocument/2006/relationships/hyperlink" Target="https://wa.me/8801406581067" TargetMode="External"/><Relationship Id="rId186" Type="http://schemas.openxmlformats.org/officeDocument/2006/relationships/hyperlink" Target="https://wa.me/8801717780895" TargetMode="External"/><Relationship Id="rId185" Type="http://schemas.openxmlformats.org/officeDocument/2006/relationships/hyperlink" Target="https://wa.me/8801757424453" TargetMode="External"/><Relationship Id="rId184" Type="http://schemas.openxmlformats.org/officeDocument/2006/relationships/hyperlink" Target="https://wa.me/8801567947594" TargetMode="External"/><Relationship Id="rId189" Type="http://schemas.openxmlformats.org/officeDocument/2006/relationships/hyperlink" Target="https://wa.me/8801745201939" TargetMode="External"/><Relationship Id="rId188" Type="http://schemas.openxmlformats.org/officeDocument/2006/relationships/hyperlink" Target="https://wa.me/8801787867906" TargetMode="External"/><Relationship Id="rId183" Type="http://schemas.openxmlformats.org/officeDocument/2006/relationships/hyperlink" Target="https://wa.me/8801755006078" TargetMode="External"/><Relationship Id="rId182" Type="http://schemas.openxmlformats.org/officeDocument/2006/relationships/hyperlink" Target="https://wa.me/8801911033535" TargetMode="External"/><Relationship Id="rId181" Type="http://schemas.openxmlformats.org/officeDocument/2006/relationships/hyperlink" Target="https://wa.me/8801765700980" TargetMode="External"/><Relationship Id="rId180" Type="http://schemas.openxmlformats.org/officeDocument/2006/relationships/hyperlink" Target="https://wa.me/8801776724158" TargetMode="External"/><Relationship Id="rId176" Type="http://schemas.openxmlformats.org/officeDocument/2006/relationships/hyperlink" Target="https://wa.me/8801313157279" TargetMode="External"/><Relationship Id="rId175" Type="http://schemas.openxmlformats.org/officeDocument/2006/relationships/hyperlink" Target="https://wa.me/8801760952695" TargetMode="External"/><Relationship Id="rId174" Type="http://schemas.openxmlformats.org/officeDocument/2006/relationships/hyperlink" Target="https://wa.me/8801960556580" TargetMode="External"/><Relationship Id="rId173" Type="http://schemas.openxmlformats.org/officeDocument/2006/relationships/hyperlink" Target="https://wa.me/966597603133" TargetMode="External"/><Relationship Id="rId179" Type="http://schemas.openxmlformats.org/officeDocument/2006/relationships/hyperlink" Target="https://wa.me/8801333435261" TargetMode="External"/><Relationship Id="rId178" Type="http://schemas.openxmlformats.org/officeDocument/2006/relationships/hyperlink" Target="https://wa.me/8801944500226" TargetMode="External"/><Relationship Id="rId177" Type="http://schemas.openxmlformats.org/officeDocument/2006/relationships/hyperlink" Target="https://wa.me/8801768822711" TargetMode="External"/><Relationship Id="rId198" Type="http://schemas.openxmlformats.org/officeDocument/2006/relationships/hyperlink" Target="https://wa.me/8801858913374" TargetMode="External"/><Relationship Id="rId197" Type="http://schemas.openxmlformats.org/officeDocument/2006/relationships/hyperlink" Target="https://wa.me/8801303223804" TargetMode="External"/><Relationship Id="rId196" Type="http://schemas.openxmlformats.org/officeDocument/2006/relationships/hyperlink" Target="https://wa.me/8801304076999" TargetMode="External"/><Relationship Id="rId195" Type="http://schemas.openxmlformats.org/officeDocument/2006/relationships/hyperlink" Target="https://wa.me/8801703010609" TargetMode="External"/><Relationship Id="rId199" Type="http://schemas.openxmlformats.org/officeDocument/2006/relationships/hyperlink" Target="https://wa.me/8801305221132" TargetMode="External"/><Relationship Id="rId150" Type="http://schemas.openxmlformats.org/officeDocument/2006/relationships/hyperlink" Target="https://wa.me/8801952397390" TargetMode="External"/><Relationship Id="rId392" Type="http://schemas.openxmlformats.org/officeDocument/2006/relationships/hyperlink" Target="https://wa.me/8801315136055" TargetMode="External"/><Relationship Id="rId391" Type="http://schemas.openxmlformats.org/officeDocument/2006/relationships/hyperlink" Target="https://wa.me/8801303863669" TargetMode="External"/><Relationship Id="rId390" Type="http://schemas.openxmlformats.org/officeDocument/2006/relationships/hyperlink" Target="https://wa.me/8801880740913" TargetMode="External"/><Relationship Id="rId1" Type="http://schemas.openxmlformats.org/officeDocument/2006/relationships/hyperlink" Target="https://wa.me/8801624158249" TargetMode="External"/><Relationship Id="rId2" Type="http://schemas.openxmlformats.org/officeDocument/2006/relationships/hyperlink" Target="https://wa.me/8801829449244" TargetMode="External"/><Relationship Id="rId3" Type="http://schemas.openxmlformats.org/officeDocument/2006/relationships/hyperlink" Target="https://wa.me/8801775479048" TargetMode="External"/><Relationship Id="rId149" Type="http://schemas.openxmlformats.org/officeDocument/2006/relationships/hyperlink" Target="https://wa.me/8801978138671" TargetMode="External"/><Relationship Id="rId4" Type="http://schemas.openxmlformats.org/officeDocument/2006/relationships/hyperlink" Target="https://wa.me/8801333317604" TargetMode="External"/><Relationship Id="rId148" Type="http://schemas.openxmlformats.org/officeDocument/2006/relationships/hyperlink" Target="https://wa.me/8801745754061" TargetMode="External"/><Relationship Id="rId9" Type="http://schemas.openxmlformats.org/officeDocument/2006/relationships/hyperlink" Target="https://wa.me/8801701807821" TargetMode="External"/><Relationship Id="rId143" Type="http://schemas.openxmlformats.org/officeDocument/2006/relationships/hyperlink" Target="https://wa.me/97470641332" TargetMode="External"/><Relationship Id="rId385" Type="http://schemas.openxmlformats.org/officeDocument/2006/relationships/hyperlink" Target="https://wa.me/8801711188002" TargetMode="External"/><Relationship Id="rId142" Type="http://schemas.openxmlformats.org/officeDocument/2006/relationships/hyperlink" Target="https://wa.me/8801782991155" TargetMode="External"/><Relationship Id="rId384" Type="http://schemas.openxmlformats.org/officeDocument/2006/relationships/hyperlink" Target="https://wa.me/8801818177615" TargetMode="External"/><Relationship Id="rId141" Type="http://schemas.openxmlformats.org/officeDocument/2006/relationships/hyperlink" Target="https://wa.me/8801605106002" TargetMode="External"/><Relationship Id="rId383" Type="http://schemas.openxmlformats.org/officeDocument/2006/relationships/hyperlink" Target="https://wa.me/8801306240718" TargetMode="External"/><Relationship Id="rId140" Type="http://schemas.openxmlformats.org/officeDocument/2006/relationships/hyperlink" Target="https://wa.me/8801887746672" TargetMode="External"/><Relationship Id="rId382" Type="http://schemas.openxmlformats.org/officeDocument/2006/relationships/hyperlink" Target="https://wa.me/8801756100335" TargetMode="External"/><Relationship Id="rId5" Type="http://schemas.openxmlformats.org/officeDocument/2006/relationships/hyperlink" Target="https://wa.me/8801894749514" TargetMode="External"/><Relationship Id="rId147" Type="http://schemas.openxmlformats.org/officeDocument/2006/relationships/hyperlink" Target="https://wa.me/97452048861" TargetMode="External"/><Relationship Id="rId389" Type="http://schemas.openxmlformats.org/officeDocument/2006/relationships/hyperlink" Target="https://wa.me/8801631318010" TargetMode="External"/><Relationship Id="rId6" Type="http://schemas.openxmlformats.org/officeDocument/2006/relationships/hyperlink" Target="https://wa.me/8801744264574" TargetMode="External"/><Relationship Id="rId146" Type="http://schemas.openxmlformats.org/officeDocument/2006/relationships/hyperlink" Target="https://wa.me/8801720893794" TargetMode="External"/><Relationship Id="rId388" Type="http://schemas.openxmlformats.org/officeDocument/2006/relationships/hyperlink" Target="https://wa.me/8801715393707" TargetMode="External"/><Relationship Id="rId7" Type="http://schemas.openxmlformats.org/officeDocument/2006/relationships/hyperlink" Target="https://wa.me/8801611859265" TargetMode="External"/><Relationship Id="rId145" Type="http://schemas.openxmlformats.org/officeDocument/2006/relationships/hyperlink" Target="https://wa.me/8801742887999" TargetMode="External"/><Relationship Id="rId387" Type="http://schemas.openxmlformats.org/officeDocument/2006/relationships/hyperlink" Target="https://wa.me/8801771854040" TargetMode="External"/><Relationship Id="rId8" Type="http://schemas.openxmlformats.org/officeDocument/2006/relationships/hyperlink" Target="https://wa.me/8801975342960" TargetMode="External"/><Relationship Id="rId144" Type="http://schemas.openxmlformats.org/officeDocument/2006/relationships/hyperlink" Target="https://wa.me/971547224589" TargetMode="External"/><Relationship Id="rId386" Type="http://schemas.openxmlformats.org/officeDocument/2006/relationships/hyperlink" Target="https://wa.me/8801571374976" TargetMode="External"/><Relationship Id="rId381" Type="http://schemas.openxmlformats.org/officeDocument/2006/relationships/hyperlink" Target="https://wa.me/8801772651236" TargetMode="External"/><Relationship Id="rId380" Type="http://schemas.openxmlformats.org/officeDocument/2006/relationships/hyperlink" Target="https://wa.me/8801318500035" TargetMode="External"/><Relationship Id="rId139" Type="http://schemas.openxmlformats.org/officeDocument/2006/relationships/hyperlink" Target="https://wa.me/8801719988643" TargetMode="External"/><Relationship Id="rId138" Type="http://schemas.openxmlformats.org/officeDocument/2006/relationships/hyperlink" Target="https://wa.me/8801918141219" TargetMode="External"/><Relationship Id="rId137" Type="http://schemas.openxmlformats.org/officeDocument/2006/relationships/hyperlink" Target="https://wa.me/8801622242485" TargetMode="External"/><Relationship Id="rId379" Type="http://schemas.openxmlformats.org/officeDocument/2006/relationships/hyperlink" Target="https://wa.me/8801736900148" TargetMode="External"/><Relationship Id="rId132" Type="http://schemas.openxmlformats.org/officeDocument/2006/relationships/hyperlink" Target="https://wa.me/8801988561200" TargetMode="External"/><Relationship Id="rId374" Type="http://schemas.openxmlformats.org/officeDocument/2006/relationships/hyperlink" Target="https://wa.me/8801736266862" TargetMode="External"/><Relationship Id="rId131" Type="http://schemas.openxmlformats.org/officeDocument/2006/relationships/hyperlink" Target="https://wa.me/9779743943953" TargetMode="External"/><Relationship Id="rId373" Type="http://schemas.openxmlformats.org/officeDocument/2006/relationships/hyperlink" Target="https://wa.me/8801814888733" TargetMode="External"/><Relationship Id="rId130" Type="http://schemas.openxmlformats.org/officeDocument/2006/relationships/hyperlink" Target="https://wa.me/8801716256325" TargetMode="External"/><Relationship Id="rId372" Type="http://schemas.openxmlformats.org/officeDocument/2006/relationships/hyperlink" Target="https://wa.me/8801602958625" TargetMode="External"/><Relationship Id="rId371" Type="http://schemas.openxmlformats.org/officeDocument/2006/relationships/hyperlink" Target="https://wa.me/8801336470015" TargetMode="External"/><Relationship Id="rId136" Type="http://schemas.openxmlformats.org/officeDocument/2006/relationships/hyperlink" Target="https://wa.me/8801764264857" TargetMode="External"/><Relationship Id="rId378" Type="http://schemas.openxmlformats.org/officeDocument/2006/relationships/hyperlink" Target="https://wa.me/8801614384630" TargetMode="External"/><Relationship Id="rId135" Type="http://schemas.openxmlformats.org/officeDocument/2006/relationships/hyperlink" Target="https://wa.me/8801713926542" TargetMode="External"/><Relationship Id="rId377" Type="http://schemas.openxmlformats.org/officeDocument/2006/relationships/hyperlink" Target="https://wa.me/8801859585216" TargetMode="External"/><Relationship Id="rId134" Type="http://schemas.openxmlformats.org/officeDocument/2006/relationships/hyperlink" Target="https://wa.me/8801757912761" TargetMode="External"/><Relationship Id="rId376" Type="http://schemas.openxmlformats.org/officeDocument/2006/relationships/hyperlink" Target="https://wa.me/8801736266464" TargetMode="External"/><Relationship Id="rId133" Type="http://schemas.openxmlformats.org/officeDocument/2006/relationships/hyperlink" Target="https://wa.me/8801300019199" TargetMode="External"/><Relationship Id="rId375" Type="http://schemas.openxmlformats.org/officeDocument/2006/relationships/hyperlink" Target="https://wa.me/8801870845092" TargetMode="External"/><Relationship Id="rId172" Type="http://schemas.openxmlformats.org/officeDocument/2006/relationships/hyperlink" Target="https://wa.me/8801820102747" TargetMode="External"/><Relationship Id="rId171" Type="http://schemas.openxmlformats.org/officeDocument/2006/relationships/hyperlink" Target="https://wa.me/8801710637260" TargetMode="External"/><Relationship Id="rId170" Type="http://schemas.openxmlformats.org/officeDocument/2006/relationships/hyperlink" Target="https://wa.me/97471383525" TargetMode="External"/><Relationship Id="rId165" Type="http://schemas.openxmlformats.org/officeDocument/2006/relationships/hyperlink" Target="https://wa.me/8801871915028" TargetMode="External"/><Relationship Id="rId164" Type="http://schemas.openxmlformats.org/officeDocument/2006/relationships/hyperlink" Target="https://wa.me/8801909814468" TargetMode="External"/><Relationship Id="rId163" Type="http://schemas.openxmlformats.org/officeDocument/2006/relationships/hyperlink" Target="https://wa.me/8801767868741" TargetMode="External"/><Relationship Id="rId162" Type="http://schemas.openxmlformats.org/officeDocument/2006/relationships/hyperlink" Target="https://wa.me/8801601085208" TargetMode="External"/><Relationship Id="rId169" Type="http://schemas.openxmlformats.org/officeDocument/2006/relationships/hyperlink" Target="https://wa.me/8801329382806" TargetMode="External"/><Relationship Id="rId168" Type="http://schemas.openxmlformats.org/officeDocument/2006/relationships/hyperlink" Target="https://wa.me/8801764308975" TargetMode="External"/><Relationship Id="rId167" Type="http://schemas.openxmlformats.org/officeDocument/2006/relationships/hyperlink" Target="https://wa.me/8801778238717" TargetMode="External"/><Relationship Id="rId166" Type="http://schemas.openxmlformats.org/officeDocument/2006/relationships/hyperlink" Target="https://wa.me/8801304702383" TargetMode="External"/><Relationship Id="rId161" Type="http://schemas.openxmlformats.org/officeDocument/2006/relationships/hyperlink" Target="https://wa.me/8801726066611" TargetMode="External"/><Relationship Id="rId160" Type="http://schemas.openxmlformats.org/officeDocument/2006/relationships/hyperlink" Target="https://wa.me/97470677224" TargetMode="External"/><Relationship Id="rId159" Type="http://schemas.openxmlformats.org/officeDocument/2006/relationships/hyperlink" Target="https://wa.me/8801617711140" TargetMode="External"/><Relationship Id="rId154" Type="http://schemas.openxmlformats.org/officeDocument/2006/relationships/hyperlink" Target="https://wa.me/8801995130518" TargetMode="External"/><Relationship Id="rId396" Type="http://schemas.openxmlformats.org/officeDocument/2006/relationships/hyperlink" Target="https://wa.me/966538775007" TargetMode="External"/><Relationship Id="rId153" Type="http://schemas.openxmlformats.org/officeDocument/2006/relationships/hyperlink" Target="https://wa.me/97472247021" TargetMode="External"/><Relationship Id="rId395" Type="http://schemas.openxmlformats.org/officeDocument/2006/relationships/hyperlink" Target="https://wa.me/8801834399262" TargetMode="External"/><Relationship Id="rId152" Type="http://schemas.openxmlformats.org/officeDocument/2006/relationships/hyperlink" Target="https://wa.me/8801335498286" TargetMode="External"/><Relationship Id="rId394" Type="http://schemas.openxmlformats.org/officeDocument/2006/relationships/hyperlink" Target="https://wa.me/8801783103964" TargetMode="External"/><Relationship Id="rId151" Type="http://schemas.openxmlformats.org/officeDocument/2006/relationships/hyperlink" Target="https://wa.me/8801521412172" TargetMode="External"/><Relationship Id="rId393" Type="http://schemas.openxmlformats.org/officeDocument/2006/relationships/hyperlink" Target="https://wa.me/8801822045304" TargetMode="External"/><Relationship Id="rId158" Type="http://schemas.openxmlformats.org/officeDocument/2006/relationships/hyperlink" Target="https://wa.me/8801320481733" TargetMode="External"/><Relationship Id="rId157" Type="http://schemas.openxmlformats.org/officeDocument/2006/relationships/hyperlink" Target="https://wa.me/8801630989539" TargetMode="External"/><Relationship Id="rId399" Type="http://schemas.openxmlformats.org/officeDocument/2006/relationships/hyperlink" Target="https://wa.me/8801858885958" TargetMode="External"/><Relationship Id="rId156" Type="http://schemas.openxmlformats.org/officeDocument/2006/relationships/hyperlink" Target="https://wa.me/8801770459231" TargetMode="External"/><Relationship Id="rId398" Type="http://schemas.openxmlformats.org/officeDocument/2006/relationships/hyperlink" Target="https://wa.me/8801709921229" TargetMode="External"/><Relationship Id="rId155" Type="http://schemas.openxmlformats.org/officeDocument/2006/relationships/hyperlink" Target="https://wa.me/97470507635" TargetMode="External"/><Relationship Id="rId397" Type="http://schemas.openxmlformats.org/officeDocument/2006/relationships/hyperlink" Target="https://wa.me/8801634696878" TargetMode="External"/><Relationship Id="rId808" Type="http://schemas.openxmlformats.org/officeDocument/2006/relationships/hyperlink" Target="https://wa.me/8801774475347" TargetMode="External"/><Relationship Id="rId807" Type="http://schemas.openxmlformats.org/officeDocument/2006/relationships/hyperlink" Target="https://wa.me/8801877773925" TargetMode="External"/><Relationship Id="rId806" Type="http://schemas.openxmlformats.org/officeDocument/2006/relationships/hyperlink" Target="https://wa.me/8801866008650" TargetMode="External"/><Relationship Id="rId805" Type="http://schemas.openxmlformats.org/officeDocument/2006/relationships/hyperlink" Target="https://wa.me/8801866627327" TargetMode="External"/><Relationship Id="rId809" Type="http://schemas.openxmlformats.org/officeDocument/2006/relationships/hyperlink" Target="https://wa.me/8801792675509" TargetMode="External"/><Relationship Id="rId800" Type="http://schemas.openxmlformats.org/officeDocument/2006/relationships/hyperlink" Target="https://wa.me/8801311787895" TargetMode="External"/><Relationship Id="rId804" Type="http://schemas.openxmlformats.org/officeDocument/2006/relationships/hyperlink" Target="https://wa.me/8801811499590" TargetMode="External"/><Relationship Id="rId803" Type="http://schemas.openxmlformats.org/officeDocument/2006/relationships/hyperlink" Target="https://wa.me/8801882046952" TargetMode="External"/><Relationship Id="rId802" Type="http://schemas.openxmlformats.org/officeDocument/2006/relationships/hyperlink" Target="https://wa.me/8801778074258" TargetMode="External"/><Relationship Id="rId801" Type="http://schemas.openxmlformats.org/officeDocument/2006/relationships/hyperlink" Target="https://wa.me/8801759200461" TargetMode="External"/><Relationship Id="rId40" Type="http://schemas.openxmlformats.org/officeDocument/2006/relationships/hyperlink" Target="https://wa.me/8801320386608" TargetMode="External"/><Relationship Id="rId42" Type="http://schemas.openxmlformats.org/officeDocument/2006/relationships/hyperlink" Target="https://wa.me/8801312730101" TargetMode="External"/><Relationship Id="rId41" Type="http://schemas.openxmlformats.org/officeDocument/2006/relationships/hyperlink" Target="https://wa.me/8801738182466" TargetMode="External"/><Relationship Id="rId44" Type="http://schemas.openxmlformats.org/officeDocument/2006/relationships/hyperlink" Target="https://wa.me/8801746265212" TargetMode="External"/><Relationship Id="rId43" Type="http://schemas.openxmlformats.org/officeDocument/2006/relationships/hyperlink" Target="https://wa.me/8801304185650" TargetMode="External"/><Relationship Id="rId46" Type="http://schemas.openxmlformats.org/officeDocument/2006/relationships/hyperlink" Target="https://wa.me/8801762564250" TargetMode="External"/><Relationship Id="rId45" Type="http://schemas.openxmlformats.org/officeDocument/2006/relationships/hyperlink" Target="https://wa.me/8801679827660" TargetMode="External"/><Relationship Id="rId509" Type="http://schemas.openxmlformats.org/officeDocument/2006/relationships/hyperlink" Target="https://wa.me/8801843457200" TargetMode="External"/><Relationship Id="rId508" Type="http://schemas.openxmlformats.org/officeDocument/2006/relationships/hyperlink" Target="https://wa.me/8801730942852" TargetMode="External"/><Relationship Id="rId503" Type="http://schemas.openxmlformats.org/officeDocument/2006/relationships/hyperlink" Target="https://wa.me/8801325016662" TargetMode="External"/><Relationship Id="rId745" Type="http://schemas.openxmlformats.org/officeDocument/2006/relationships/hyperlink" Target="https://wa.me/8801733178137" TargetMode="External"/><Relationship Id="rId502" Type="http://schemas.openxmlformats.org/officeDocument/2006/relationships/hyperlink" Target="https://wa.me/8801867235896" TargetMode="External"/><Relationship Id="rId744" Type="http://schemas.openxmlformats.org/officeDocument/2006/relationships/hyperlink" Target="https://wa.me/8801333301323" TargetMode="External"/><Relationship Id="rId501" Type="http://schemas.openxmlformats.org/officeDocument/2006/relationships/hyperlink" Target="https://wa.me/8801896281841" TargetMode="External"/><Relationship Id="rId743" Type="http://schemas.openxmlformats.org/officeDocument/2006/relationships/hyperlink" Target="https://wa.me/8801736409625" TargetMode="External"/><Relationship Id="rId500" Type="http://schemas.openxmlformats.org/officeDocument/2006/relationships/hyperlink" Target="https://wa.me/8801920188837" TargetMode="External"/><Relationship Id="rId742" Type="http://schemas.openxmlformats.org/officeDocument/2006/relationships/hyperlink" Target="https://wa.me/8801930559147" TargetMode="External"/><Relationship Id="rId507" Type="http://schemas.openxmlformats.org/officeDocument/2006/relationships/hyperlink" Target="https://wa.me/8801621990401" TargetMode="External"/><Relationship Id="rId749" Type="http://schemas.openxmlformats.org/officeDocument/2006/relationships/hyperlink" Target="https://wa.me/8801307690968" TargetMode="External"/><Relationship Id="rId506" Type="http://schemas.openxmlformats.org/officeDocument/2006/relationships/hyperlink" Target="https://wa.me/8801748390864" TargetMode="External"/><Relationship Id="rId748" Type="http://schemas.openxmlformats.org/officeDocument/2006/relationships/hyperlink" Target="https://wa.me/8801616924921" TargetMode="External"/><Relationship Id="rId505" Type="http://schemas.openxmlformats.org/officeDocument/2006/relationships/hyperlink" Target="https://wa.me/8801911524483" TargetMode="External"/><Relationship Id="rId747" Type="http://schemas.openxmlformats.org/officeDocument/2006/relationships/hyperlink" Target="https://wa.me/8801317757496" TargetMode="External"/><Relationship Id="rId504" Type="http://schemas.openxmlformats.org/officeDocument/2006/relationships/hyperlink" Target="https://wa.me/8801301120344" TargetMode="External"/><Relationship Id="rId746" Type="http://schemas.openxmlformats.org/officeDocument/2006/relationships/hyperlink" Target="https://wa.me/8801756537008" TargetMode="External"/><Relationship Id="rId48" Type="http://schemas.openxmlformats.org/officeDocument/2006/relationships/hyperlink" Target="https://wa.me/8801760660400" TargetMode="External"/><Relationship Id="rId47" Type="http://schemas.openxmlformats.org/officeDocument/2006/relationships/hyperlink" Target="https://wa.me/8801774426958" TargetMode="External"/><Relationship Id="rId49" Type="http://schemas.openxmlformats.org/officeDocument/2006/relationships/hyperlink" Target="https://wa.me/8801755818732" TargetMode="External"/><Relationship Id="rId741" Type="http://schemas.openxmlformats.org/officeDocument/2006/relationships/hyperlink" Target="https://wa.me/8801711466354" TargetMode="External"/><Relationship Id="rId740" Type="http://schemas.openxmlformats.org/officeDocument/2006/relationships/hyperlink" Target="https://wa.me/8801717575754" TargetMode="External"/><Relationship Id="rId31" Type="http://schemas.openxmlformats.org/officeDocument/2006/relationships/hyperlink" Target="https://wa.me/8801839543500" TargetMode="External"/><Relationship Id="rId30" Type="http://schemas.openxmlformats.org/officeDocument/2006/relationships/hyperlink" Target="https://wa.me/8801857927711" TargetMode="External"/><Relationship Id="rId33" Type="http://schemas.openxmlformats.org/officeDocument/2006/relationships/hyperlink" Target="https://wa.me/8801961092924" TargetMode="External"/><Relationship Id="rId32" Type="http://schemas.openxmlformats.org/officeDocument/2006/relationships/hyperlink" Target="https://wa.me/8801924529479" TargetMode="External"/><Relationship Id="rId35" Type="http://schemas.openxmlformats.org/officeDocument/2006/relationships/hyperlink" Target="https://wa.me/8801999367926" TargetMode="External"/><Relationship Id="rId34" Type="http://schemas.openxmlformats.org/officeDocument/2006/relationships/hyperlink" Target="https://wa.me/8801882209963" TargetMode="External"/><Relationship Id="rId739" Type="http://schemas.openxmlformats.org/officeDocument/2006/relationships/hyperlink" Target="https://wa.me/8801314423285" TargetMode="External"/><Relationship Id="rId734" Type="http://schemas.openxmlformats.org/officeDocument/2006/relationships/hyperlink" Target="https://wa.me/8801617837864" TargetMode="External"/><Relationship Id="rId733" Type="http://schemas.openxmlformats.org/officeDocument/2006/relationships/hyperlink" Target="https://wa.me/8801585305196" TargetMode="External"/><Relationship Id="rId732" Type="http://schemas.openxmlformats.org/officeDocument/2006/relationships/hyperlink" Target="https://wa.me/8801735315776" TargetMode="External"/><Relationship Id="rId731" Type="http://schemas.openxmlformats.org/officeDocument/2006/relationships/hyperlink" Target="https://wa.me/8801326628296" TargetMode="External"/><Relationship Id="rId738" Type="http://schemas.openxmlformats.org/officeDocument/2006/relationships/hyperlink" Target="https://wa.me/8801611267871" TargetMode="External"/><Relationship Id="rId737" Type="http://schemas.openxmlformats.org/officeDocument/2006/relationships/hyperlink" Target="https://wa.me/8801733907400" TargetMode="External"/><Relationship Id="rId736" Type="http://schemas.openxmlformats.org/officeDocument/2006/relationships/hyperlink" Target="https://wa.me/8801830668626" TargetMode="External"/><Relationship Id="rId735" Type="http://schemas.openxmlformats.org/officeDocument/2006/relationships/hyperlink" Target="https://wa.me/27748188314" TargetMode="External"/><Relationship Id="rId37" Type="http://schemas.openxmlformats.org/officeDocument/2006/relationships/hyperlink" Target="https://wa.me/8801345100192" TargetMode="External"/><Relationship Id="rId36" Type="http://schemas.openxmlformats.org/officeDocument/2006/relationships/hyperlink" Target="https://wa.me/8801880235833" TargetMode="External"/><Relationship Id="rId39" Type="http://schemas.openxmlformats.org/officeDocument/2006/relationships/hyperlink" Target="https://wa.me/8801825931701" TargetMode="External"/><Relationship Id="rId38" Type="http://schemas.openxmlformats.org/officeDocument/2006/relationships/hyperlink" Target="https://wa.me/8801608058112" TargetMode="External"/><Relationship Id="rId730" Type="http://schemas.openxmlformats.org/officeDocument/2006/relationships/hyperlink" Target="https://wa.me/8801795259221" TargetMode="External"/><Relationship Id="rId20" Type="http://schemas.openxmlformats.org/officeDocument/2006/relationships/hyperlink" Target="https://wa.me/8801829233280" TargetMode="External"/><Relationship Id="rId22" Type="http://schemas.openxmlformats.org/officeDocument/2006/relationships/hyperlink" Target="https://wa.me/8801317422493" TargetMode="External"/><Relationship Id="rId21" Type="http://schemas.openxmlformats.org/officeDocument/2006/relationships/hyperlink" Target="https://wa.me/8801728167682" TargetMode="External"/><Relationship Id="rId24" Type="http://schemas.openxmlformats.org/officeDocument/2006/relationships/hyperlink" Target="https://wa.me/8801400755670" TargetMode="External"/><Relationship Id="rId23" Type="http://schemas.openxmlformats.org/officeDocument/2006/relationships/hyperlink" Target="https://wa.me/8801731574855" TargetMode="External"/><Relationship Id="rId525" Type="http://schemas.openxmlformats.org/officeDocument/2006/relationships/hyperlink" Target="https://wa.me/966502050717" TargetMode="External"/><Relationship Id="rId767" Type="http://schemas.openxmlformats.org/officeDocument/2006/relationships/hyperlink" Target="https://wa.me/8801904205793" TargetMode="External"/><Relationship Id="rId524" Type="http://schemas.openxmlformats.org/officeDocument/2006/relationships/hyperlink" Target="https://wa.me/8801774705227" TargetMode="External"/><Relationship Id="rId766" Type="http://schemas.openxmlformats.org/officeDocument/2006/relationships/hyperlink" Target="https://wa.me/8801990388874" TargetMode="External"/><Relationship Id="rId523" Type="http://schemas.openxmlformats.org/officeDocument/2006/relationships/hyperlink" Target="https://wa.me/8801612403133" TargetMode="External"/><Relationship Id="rId765" Type="http://schemas.openxmlformats.org/officeDocument/2006/relationships/hyperlink" Target="https://wa.me/8801884044648" TargetMode="External"/><Relationship Id="rId522" Type="http://schemas.openxmlformats.org/officeDocument/2006/relationships/hyperlink" Target="https://wa.me/8801301241170" TargetMode="External"/><Relationship Id="rId764" Type="http://schemas.openxmlformats.org/officeDocument/2006/relationships/hyperlink" Target="https://wa.me/8801868092307" TargetMode="External"/><Relationship Id="rId529" Type="http://schemas.openxmlformats.org/officeDocument/2006/relationships/hyperlink" Target="https://wa.me/8801605025815" TargetMode="External"/><Relationship Id="rId528" Type="http://schemas.openxmlformats.org/officeDocument/2006/relationships/hyperlink" Target="https://wa.me/8801703444040" TargetMode="External"/><Relationship Id="rId527" Type="http://schemas.openxmlformats.org/officeDocument/2006/relationships/hyperlink" Target="https://wa.me/8801328333429" TargetMode="External"/><Relationship Id="rId769" Type="http://schemas.openxmlformats.org/officeDocument/2006/relationships/hyperlink" Target="https://wa.me/8801733262813" TargetMode="External"/><Relationship Id="rId526" Type="http://schemas.openxmlformats.org/officeDocument/2006/relationships/hyperlink" Target="https://wa.me/8801318044025" TargetMode="External"/><Relationship Id="rId768" Type="http://schemas.openxmlformats.org/officeDocument/2006/relationships/hyperlink" Target="https://wa.me/8801716569896" TargetMode="External"/><Relationship Id="rId26" Type="http://schemas.openxmlformats.org/officeDocument/2006/relationships/hyperlink" Target="https://wa.me/8801928390079" TargetMode="External"/><Relationship Id="rId25" Type="http://schemas.openxmlformats.org/officeDocument/2006/relationships/hyperlink" Target="https://wa.me/8801704882855" TargetMode="External"/><Relationship Id="rId28" Type="http://schemas.openxmlformats.org/officeDocument/2006/relationships/hyperlink" Target="https://wa.me/8801757435404" TargetMode="External"/><Relationship Id="rId27" Type="http://schemas.openxmlformats.org/officeDocument/2006/relationships/hyperlink" Target="https://wa.me/8801344334026" TargetMode="External"/><Relationship Id="rId521" Type="http://schemas.openxmlformats.org/officeDocument/2006/relationships/hyperlink" Target="https://wa.me/8801676131795" TargetMode="External"/><Relationship Id="rId763" Type="http://schemas.openxmlformats.org/officeDocument/2006/relationships/hyperlink" Target="https://wa.me/8801715073063" TargetMode="External"/><Relationship Id="rId29" Type="http://schemas.openxmlformats.org/officeDocument/2006/relationships/hyperlink" Target="https://wa.me/8801307708941" TargetMode="External"/><Relationship Id="rId520" Type="http://schemas.openxmlformats.org/officeDocument/2006/relationships/hyperlink" Target="https://wa.me/8801736748617" TargetMode="External"/><Relationship Id="rId762" Type="http://schemas.openxmlformats.org/officeDocument/2006/relationships/hyperlink" Target="https://wa.me/8801409013436" TargetMode="External"/><Relationship Id="rId761" Type="http://schemas.openxmlformats.org/officeDocument/2006/relationships/hyperlink" Target="https://wa.me/8801818401950" TargetMode="External"/><Relationship Id="rId760" Type="http://schemas.openxmlformats.org/officeDocument/2006/relationships/hyperlink" Target="https://wa.me/8801970603282" TargetMode="External"/><Relationship Id="rId11" Type="http://schemas.openxmlformats.org/officeDocument/2006/relationships/hyperlink" Target="https://wa.me/8801606504309" TargetMode="External"/><Relationship Id="rId10" Type="http://schemas.openxmlformats.org/officeDocument/2006/relationships/hyperlink" Target="https://wa.me/8801631425411" TargetMode="External"/><Relationship Id="rId13" Type="http://schemas.openxmlformats.org/officeDocument/2006/relationships/hyperlink" Target="https://wa.me/8801753155986" TargetMode="External"/><Relationship Id="rId12" Type="http://schemas.openxmlformats.org/officeDocument/2006/relationships/hyperlink" Target="https://wa.me/8801996897960" TargetMode="External"/><Relationship Id="rId519" Type="http://schemas.openxmlformats.org/officeDocument/2006/relationships/hyperlink" Target="https://wa.me/8801774991122" TargetMode="External"/><Relationship Id="rId514" Type="http://schemas.openxmlformats.org/officeDocument/2006/relationships/hyperlink" Target="https://wa.me/8801302698588" TargetMode="External"/><Relationship Id="rId756" Type="http://schemas.openxmlformats.org/officeDocument/2006/relationships/hyperlink" Target="https://wa.me/8801719777537" TargetMode="External"/><Relationship Id="rId513" Type="http://schemas.openxmlformats.org/officeDocument/2006/relationships/hyperlink" Target="https://wa.me/8801843447973" TargetMode="External"/><Relationship Id="rId755" Type="http://schemas.openxmlformats.org/officeDocument/2006/relationships/hyperlink" Target="https://wa.me/8801782175032" TargetMode="External"/><Relationship Id="rId512" Type="http://schemas.openxmlformats.org/officeDocument/2006/relationships/hyperlink" Target="https://wa.me/8801342090501" TargetMode="External"/><Relationship Id="rId754" Type="http://schemas.openxmlformats.org/officeDocument/2006/relationships/hyperlink" Target="https://wa.me/8801884754984" TargetMode="External"/><Relationship Id="rId511" Type="http://schemas.openxmlformats.org/officeDocument/2006/relationships/hyperlink" Target="https://wa.me/8801986917869" TargetMode="External"/><Relationship Id="rId753" Type="http://schemas.openxmlformats.org/officeDocument/2006/relationships/hyperlink" Target="https://wa.me/8801734125259" TargetMode="External"/><Relationship Id="rId518" Type="http://schemas.openxmlformats.org/officeDocument/2006/relationships/hyperlink" Target="https://wa.me/8801956517773" TargetMode="External"/><Relationship Id="rId517" Type="http://schemas.openxmlformats.org/officeDocument/2006/relationships/hyperlink" Target="https://wa.me/8801816130571" TargetMode="External"/><Relationship Id="rId759" Type="http://schemas.openxmlformats.org/officeDocument/2006/relationships/hyperlink" Target="https://wa.me/8801614456766" TargetMode="External"/><Relationship Id="rId516" Type="http://schemas.openxmlformats.org/officeDocument/2006/relationships/hyperlink" Target="https://wa.me/8801726613800" TargetMode="External"/><Relationship Id="rId758" Type="http://schemas.openxmlformats.org/officeDocument/2006/relationships/hyperlink" Target="https://wa.me/8801758359303" TargetMode="External"/><Relationship Id="rId515" Type="http://schemas.openxmlformats.org/officeDocument/2006/relationships/hyperlink" Target="https://wa.me/8801747405868" TargetMode="External"/><Relationship Id="rId757" Type="http://schemas.openxmlformats.org/officeDocument/2006/relationships/hyperlink" Target="https://wa.me/8801884927042" TargetMode="External"/><Relationship Id="rId15" Type="http://schemas.openxmlformats.org/officeDocument/2006/relationships/hyperlink" Target="https://wa.me/8801798955639" TargetMode="External"/><Relationship Id="rId14" Type="http://schemas.openxmlformats.org/officeDocument/2006/relationships/hyperlink" Target="https://wa.me/8801558974527" TargetMode="External"/><Relationship Id="rId17" Type="http://schemas.openxmlformats.org/officeDocument/2006/relationships/hyperlink" Target="https://wa.me/8801880303290" TargetMode="External"/><Relationship Id="rId16" Type="http://schemas.openxmlformats.org/officeDocument/2006/relationships/hyperlink" Target="https://wa.me/8801710839794" TargetMode="External"/><Relationship Id="rId19" Type="http://schemas.openxmlformats.org/officeDocument/2006/relationships/hyperlink" Target="https://wa.me/8801791741563" TargetMode="External"/><Relationship Id="rId510" Type="http://schemas.openxmlformats.org/officeDocument/2006/relationships/hyperlink" Target="https://wa.me/8801717584637" TargetMode="External"/><Relationship Id="rId752" Type="http://schemas.openxmlformats.org/officeDocument/2006/relationships/hyperlink" Target="https://wa.me/8801619798569" TargetMode="External"/><Relationship Id="rId18" Type="http://schemas.openxmlformats.org/officeDocument/2006/relationships/hyperlink" Target="https://wa.me/8801752254957" TargetMode="External"/><Relationship Id="rId751" Type="http://schemas.openxmlformats.org/officeDocument/2006/relationships/hyperlink" Target="https://wa.me/8801894780499" TargetMode="External"/><Relationship Id="rId750" Type="http://schemas.openxmlformats.org/officeDocument/2006/relationships/hyperlink" Target="https://wa.me/8801777509497" TargetMode="External"/><Relationship Id="rId84" Type="http://schemas.openxmlformats.org/officeDocument/2006/relationships/hyperlink" Target="https://wa.me/8801710943781" TargetMode="External"/><Relationship Id="rId83" Type="http://schemas.openxmlformats.org/officeDocument/2006/relationships/hyperlink" Target="https://wa.me/8801616519962" TargetMode="External"/><Relationship Id="rId86" Type="http://schemas.openxmlformats.org/officeDocument/2006/relationships/hyperlink" Target="https://wa.me/97470156563" TargetMode="External"/><Relationship Id="rId85" Type="http://schemas.openxmlformats.org/officeDocument/2006/relationships/hyperlink" Target="https://wa.me/8801767935933" TargetMode="External"/><Relationship Id="rId88" Type="http://schemas.openxmlformats.org/officeDocument/2006/relationships/hyperlink" Target="https://wa.me/8801337065846" TargetMode="External"/><Relationship Id="rId87" Type="http://schemas.openxmlformats.org/officeDocument/2006/relationships/hyperlink" Target="https://wa.me/8801829429933" TargetMode="External"/><Relationship Id="rId89" Type="http://schemas.openxmlformats.org/officeDocument/2006/relationships/hyperlink" Target="https://wa.me/8801939550289" TargetMode="External"/><Relationship Id="rId709" Type="http://schemas.openxmlformats.org/officeDocument/2006/relationships/hyperlink" Target="https://wa.me/8801861675915" TargetMode="External"/><Relationship Id="rId708" Type="http://schemas.openxmlformats.org/officeDocument/2006/relationships/hyperlink" Target="https://wa.me/8801719810941" TargetMode="External"/><Relationship Id="rId707" Type="http://schemas.openxmlformats.org/officeDocument/2006/relationships/hyperlink" Target="https://wa.me/8801875082377" TargetMode="External"/><Relationship Id="rId706" Type="http://schemas.openxmlformats.org/officeDocument/2006/relationships/hyperlink" Target="https://wa.me/8801798543427" TargetMode="External"/><Relationship Id="rId80" Type="http://schemas.openxmlformats.org/officeDocument/2006/relationships/hyperlink" Target="https://wa.me/8801336970611" TargetMode="External"/><Relationship Id="rId82" Type="http://schemas.openxmlformats.org/officeDocument/2006/relationships/hyperlink" Target="https://wa.me/8801784701829" TargetMode="External"/><Relationship Id="rId81" Type="http://schemas.openxmlformats.org/officeDocument/2006/relationships/hyperlink" Target="https://wa.me/8801689649658" TargetMode="External"/><Relationship Id="rId701" Type="http://schemas.openxmlformats.org/officeDocument/2006/relationships/hyperlink" Target="https://wa.me/8801913821841" TargetMode="External"/><Relationship Id="rId700" Type="http://schemas.openxmlformats.org/officeDocument/2006/relationships/hyperlink" Target="https://wa.me/8801760664121" TargetMode="External"/><Relationship Id="rId705" Type="http://schemas.openxmlformats.org/officeDocument/2006/relationships/hyperlink" Target="https://wa.me/8801778174797" TargetMode="External"/><Relationship Id="rId704" Type="http://schemas.openxmlformats.org/officeDocument/2006/relationships/hyperlink" Target="https://wa.me/8801842077467" TargetMode="External"/><Relationship Id="rId703" Type="http://schemas.openxmlformats.org/officeDocument/2006/relationships/hyperlink" Target="https://wa.me/8801621692163" TargetMode="External"/><Relationship Id="rId702" Type="http://schemas.openxmlformats.org/officeDocument/2006/relationships/hyperlink" Target="https://wa.me/8801621977737" TargetMode="External"/><Relationship Id="rId73" Type="http://schemas.openxmlformats.org/officeDocument/2006/relationships/hyperlink" Target="https://wa.me/97470979202" TargetMode="External"/><Relationship Id="rId72" Type="http://schemas.openxmlformats.org/officeDocument/2006/relationships/hyperlink" Target="https://wa.me/8801301767646" TargetMode="External"/><Relationship Id="rId75" Type="http://schemas.openxmlformats.org/officeDocument/2006/relationships/hyperlink" Target="https://wa.me/97477144193" TargetMode="External"/><Relationship Id="rId74" Type="http://schemas.openxmlformats.org/officeDocument/2006/relationships/hyperlink" Target="https://wa.me/97451764864" TargetMode="External"/><Relationship Id="rId77" Type="http://schemas.openxmlformats.org/officeDocument/2006/relationships/hyperlink" Target="https://wa.me/881909701185" TargetMode="External"/><Relationship Id="rId76" Type="http://schemas.openxmlformats.org/officeDocument/2006/relationships/hyperlink" Target="https://wa.me/97466133062" TargetMode="External"/><Relationship Id="rId79" Type="http://schemas.openxmlformats.org/officeDocument/2006/relationships/hyperlink" Target="https://wa.me/8801909701185" TargetMode="External"/><Relationship Id="rId78" Type="http://schemas.openxmlformats.org/officeDocument/2006/relationships/hyperlink" Target="https://wa.me/8801804830051" TargetMode="External"/><Relationship Id="rId71" Type="http://schemas.openxmlformats.org/officeDocument/2006/relationships/hyperlink" Target="https://wa.me/8801339426781" TargetMode="External"/><Relationship Id="rId70" Type="http://schemas.openxmlformats.org/officeDocument/2006/relationships/hyperlink" Target="https://wa.me/8801627366165" TargetMode="External"/><Relationship Id="rId62" Type="http://schemas.openxmlformats.org/officeDocument/2006/relationships/hyperlink" Target="https://wa.me/8801828341932" TargetMode="External"/><Relationship Id="rId61" Type="http://schemas.openxmlformats.org/officeDocument/2006/relationships/hyperlink" Target="https://wa.me/966546065471" TargetMode="External"/><Relationship Id="rId64" Type="http://schemas.openxmlformats.org/officeDocument/2006/relationships/hyperlink" Target="https://wa.me/8801859322363" TargetMode="External"/><Relationship Id="rId63" Type="http://schemas.openxmlformats.org/officeDocument/2006/relationships/hyperlink" Target="https://wa.me/8801704327534" TargetMode="External"/><Relationship Id="rId66" Type="http://schemas.openxmlformats.org/officeDocument/2006/relationships/hyperlink" Target="https://wa.me/8801721017348" TargetMode="External"/><Relationship Id="rId65" Type="http://schemas.openxmlformats.org/officeDocument/2006/relationships/hyperlink" Target="https://wa.me/8801307063951" TargetMode="External"/><Relationship Id="rId68" Type="http://schemas.openxmlformats.org/officeDocument/2006/relationships/hyperlink" Target="https://wa.me/8801929081035" TargetMode="External"/><Relationship Id="rId67" Type="http://schemas.openxmlformats.org/officeDocument/2006/relationships/hyperlink" Target="https://wa.me/8801969182052" TargetMode="External"/><Relationship Id="rId729" Type="http://schemas.openxmlformats.org/officeDocument/2006/relationships/hyperlink" Target="https://wa.me/8801648551069" TargetMode="External"/><Relationship Id="rId728" Type="http://schemas.openxmlformats.org/officeDocument/2006/relationships/hyperlink" Target="https://wa.me/8801896325177" TargetMode="External"/><Relationship Id="rId60" Type="http://schemas.openxmlformats.org/officeDocument/2006/relationships/hyperlink" Target="https://wa.me/966530804679" TargetMode="External"/><Relationship Id="rId723" Type="http://schemas.openxmlformats.org/officeDocument/2006/relationships/hyperlink" Target="https://wa.me/8801315418981" TargetMode="External"/><Relationship Id="rId722" Type="http://schemas.openxmlformats.org/officeDocument/2006/relationships/hyperlink" Target="https://wa.me/8801888205351" TargetMode="External"/><Relationship Id="rId721" Type="http://schemas.openxmlformats.org/officeDocument/2006/relationships/hyperlink" Target="https://wa.me/8801780679676" TargetMode="External"/><Relationship Id="rId720" Type="http://schemas.openxmlformats.org/officeDocument/2006/relationships/hyperlink" Target="https://wa.me/8801845071482" TargetMode="External"/><Relationship Id="rId727" Type="http://schemas.openxmlformats.org/officeDocument/2006/relationships/hyperlink" Target="https://wa.me/8801783557070" TargetMode="External"/><Relationship Id="rId726" Type="http://schemas.openxmlformats.org/officeDocument/2006/relationships/hyperlink" Target="https://wa.me/8801620417834" TargetMode="External"/><Relationship Id="rId725" Type="http://schemas.openxmlformats.org/officeDocument/2006/relationships/hyperlink" Target="https://wa.me/8801736123980" TargetMode="External"/><Relationship Id="rId724" Type="http://schemas.openxmlformats.org/officeDocument/2006/relationships/hyperlink" Target="https://wa.me/8801721153164" TargetMode="External"/><Relationship Id="rId69" Type="http://schemas.openxmlformats.org/officeDocument/2006/relationships/hyperlink" Target="https://wa.me/8801814273084" TargetMode="External"/><Relationship Id="rId51" Type="http://schemas.openxmlformats.org/officeDocument/2006/relationships/hyperlink" Target="https://wa.me/8801743682702" TargetMode="External"/><Relationship Id="rId50" Type="http://schemas.openxmlformats.org/officeDocument/2006/relationships/hyperlink" Target="https://wa.me/8801957305100" TargetMode="External"/><Relationship Id="rId53" Type="http://schemas.openxmlformats.org/officeDocument/2006/relationships/hyperlink" Target="https://wa.me/8801875804530" TargetMode="External"/><Relationship Id="rId52" Type="http://schemas.openxmlformats.org/officeDocument/2006/relationships/hyperlink" Target="https://wa.me/8801920603355" TargetMode="External"/><Relationship Id="rId55" Type="http://schemas.openxmlformats.org/officeDocument/2006/relationships/hyperlink" Target="https://wa.me/97431382147" TargetMode="External"/><Relationship Id="rId54" Type="http://schemas.openxmlformats.org/officeDocument/2006/relationships/hyperlink" Target="https://wa.me/97431033725" TargetMode="External"/><Relationship Id="rId57" Type="http://schemas.openxmlformats.org/officeDocument/2006/relationships/hyperlink" Target="https://wa.me/97470059678" TargetMode="External"/><Relationship Id="rId56" Type="http://schemas.openxmlformats.org/officeDocument/2006/relationships/hyperlink" Target="https://wa.me/97472103162" TargetMode="External"/><Relationship Id="rId719" Type="http://schemas.openxmlformats.org/officeDocument/2006/relationships/hyperlink" Target="https://wa.me/8801672822235" TargetMode="External"/><Relationship Id="rId718" Type="http://schemas.openxmlformats.org/officeDocument/2006/relationships/hyperlink" Target="https://wa.me/8801878128524" TargetMode="External"/><Relationship Id="rId717" Type="http://schemas.openxmlformats.org/officeDocument/2006/relationships/hyperlink" Target="https://wa.me/8801784348969" TargetMode="External"/><Relationship Id="rId712" Type="http://schemas.openxmlformats.org/officeDocument/2006/relationships/hyperlink" Target="https://wa.me/8801643803666" TargetMode="External"/><Relationship Id="rId711" Type="http://schemas.openxmlformats.org/officeDocument/2006/relationships/hyperlink" Target="https://wa.me/8801817262412" TargetMode="External"/><Relationship Id="rId710" Type="http://schemas.openxmlformats.org/officeDocument/2006/relationships/hyperlink" Target="https://wa.me/8801892944123" TargetMode="External"/><Relationship Id="rId716" Type="http://schemas.openxmlformats.org/officeDocument/2006/relationships/hyperlink" Target="https://wa.me/8801701886336" TargetMode="External"/><Relationship Id="rId715" Type="http://schemas.openxmlformats.org/officeDocument/2006/relationships/hyperlink" Target="https://wa.me/8801956492702" TargetMode="External"/><Relationship Id="rId714" Type="http://schemas.openxmlformats.org/officeDocument/2006/relationships/hyperlink" Target="https://wa.me/8801738189012" TargetMode="External"/><Relationship Id="rId713" Type="http://schemas.openxmlformats.org/officeDocument/2006/relationships/hyperlink" Target="https://wa.me/8801672600378" TargetMode="External"/><Relationship Id="rId59" Type="http://schemas.openxmlformats.org/officeDocument/2006/relationships/hyperlink" Target="https://wa.me/97477278395" TargetMode="External"/><Relationship Id="rId58" Type="http://schemas.openxmlformats.org/officeDocument/2006/relationships/hyperlink" Target="https://wa.me/97472136077" TargetMode="External"/><Relationship Id="rId590" Type="http://schemas.openxmlformats.org/officeDocument/2006/relationships/hyperlink" Target="https://wa.me/8801620675207" TargetMode="External"/><Relationship Id="rId107" Type="http://schemas.openxmlformats.org/officeDocument/2006/relationships/hyperlink" Target="https://wa.me/8801772679955" TargetMode="External"/><Relationship Id="rId349" Type="http://schemas.openxmlformats.org/officeDocument/2006/relationships/hyperlink" Target="https://wa.me/8801947175588" TargetMode="External"/><Relationship Id="rId106" Type="http://schemas.openxmlformats.org/officeDocument/2006/relationships/hyperlink" Target="https://wa.me/8801929367355" TargetMode="External"/><Relationship Id="rId348" Type="http://schemas.openxmlformats.org/officeDocument/2006/relationships/hyperlink" Target="https://wa.me/8801631871914" TargetMode="External"/><Relationship Id="rId105" Type="http://schemas.openxmlformats.org/officeDocument/2006/relationships/hyperlink" Target="https://wa.me/8801605673295" TargetMode="External"/><Relationship Id="rId347" Type="http://schemas.openxmlformats.org/officeDocument/2006/relationships/hyperlink" Target="https://wa.me/8801888131900" TargetMode="External"/><Relationship Id="rId589" Type="http://schemas.openxmlformats.org/officeDocument/2006/relationships/hyperlink" Target="https://wa.me/8801618004869" TargetMode="External"/><Relationship Id="rId104" Type="http://schemas.openxmlformats.org/officeDocument/2006/relationships/hyperlink" Target="https://wa.me/8801908936580" TargetMode="External"/><Relationship Id="rId346" Type="http://schemas.openxmlformats.org/officeDocument/2006/relationships/hyperlink" Target="https://wa.me/8801580492330" TargetMode="External"/><Relationship Id="rId588" Type="http://schemas.openxmlformats.org/officeDocument/2006/relationships/hyperlink" Target="https://wa.me/8801723814930" TargetMode="External"/><Relationship Id="rId109" Type="http://schemas.openxmlformats.org/officeDocument/2006/relationships/hyperlink" Target="https://wa.me/8801613800867" TargetMode="External"/><Relationship Id="rId108" Type="http://schemas.openxmlformats.org/officeDocument/2006/relationships/hyperlink" Target="https://wa.me/8801616199691" TargetMode="External"/><Relationship Id="rId341" Type="http://schemas.openxmlformats.org/officeDocument/2006/relationships/hyperlink" Target="https://wa.me/8801828666675" TargetMode="External"/><Relationship Id="rId583" Type="http://schemas.openxmlformats.org/officeDocument/2006/relationships/hyperlink" Target="https://wa.me/8801312198395" TargetMode="External"/><Relationship Id="rId340" Type="http://schemas.openxmlformats.org/officeDocument/2006/relationships/hyperlink" Target="https://wa.me/8801712758715" TargetMode="External"/><Relationship Id="rId582" Type="http://schemas.openxmlformats.org/officeDocument/2006/relationships/hyperlink" Target="https://wa.me/8801981353148" TargetMode="External"/><Relationship Id="rId581" Type="http://schemas.openxmlformats.org/officeDocument/2006/relationships/hyperlink" Target="https://wa.me/8801778831097" TargetMode="External"/><Relationship Id="rId580" Type="http://schemas.openxmlformats.org/officeDocument/2006/relationships/hyperlink" Target="https://wa.me/8801308899867" TargetMode="External"/><Relationship Id="rId103" Type="http://schemas.openxmlformats.org/officeDocument/2006/relationships/hyperlink" Target="https://wa.me/8801736996425" TargetMode="External"/><Relationship Id="rId345" Type="http://schemas.openxmlformats.org/officeDocument/2006/relationships/hyperlink" Target="https://wa.me/8801804432705" TargetMode="External"/><Relationship Id="rId587" Type="http://schemas.openxmlformats.org/officeDocument/2006/relationships/hyperlink" Target="https://wa.me/8801636212683" TargetMode="External"/><Relationship Id="rId102" Type="http://schemas.openxmlformats.org/officeDocument/2006/relationships/hyperlink" Target="https://wa.me/8801618821845" TargetMode="External"/><Relationship Id="rId344" Type="http://schemas.openxmlformats.org/officeDocument/2006/relationships/hyperlink" Target="https://wa.me/8801795505538" TargetMode="External"/><Relationship Id="rId586" Type="http://schemas.openxmlformats.org/officeDocument/2006/relationships/hyperlink" Target="https://wa.me/8801622797701" TargetMode="External"/><Relationship Id="rId101" Type="http://schemas.openxmlformats.org/officeDocument/2006/relationships/hyperlink" Target="https://wa.me/8801787147081" TargetMode="External"/><Relationship Id="rId343" Type="http://schemas.openxmlformats.org/officeDocument/2006/relationships/hyperlink" Target="https://wa.me/8801954191920" TargetMode="External"/><Relationship Id="rId585" Type="http://schemas.openxmlformats.org/officeDocument/2006/relationships/hyperlink" Target="https://wa.me/8801316851686" TargetMode="External"/><Relationship Id="rId100" Type="http://schemas.openxmlformats.org/officeDocument/2006/relationships/hyperlink" Target="https://wa.me/97470113150" TargetMode="External"/><Relationship Id="rId342" Type="http://schemas.openxmlformats.org/officeDocument/2006/relationships/hyperlink" Target="https://wa.me/8801615683702" TargetMode="External"/><Relationship Id="rId584" Type="http://schemas.openxmlformats.org/officeDocument/2006/relationships/hyperlink" Target="https://wa.me/8801728646379" TargetMode="External"/><Relationship Id="rId338" Type="http://schemas.openxmlformats.org/officeDocument/2006/relationships/hyperlink" Target="https://wa.me/8801316707719" TargetMode="External"/><Relationship Id="rId337" Type="http://schemas.openxmlformats.org/officeDocument/2006/relationships/hyperlink" Target="https://wa.me/8801719820843" TargetMode="External"/><Relationship Id="rId579" Type="http://schemas.openxmlformats.org/officeDocument/2006/relationships/hyperlink" Target="https://wa.me/8801714273234" TargetMode="External"/><Relationship Id="rId336" Type="http://schemas.openxmlformats.org/officeDocument/2006/relationships/hyperlink" Target="https://wa.me/8801334317768" TargetMode="External"/><Relationship Id="rId578" Type="http://schemas.openxmlformats.org/officeDocument/2006/relationships/hyperlink" Target="https://wa.me/8801760431708" TargetMode="External"/><Relationship Id="rId335" Type="http://schemas.openxmlformats.org/officeDocument/2006/relationships/hyperlink" Target="https://wa.me/8801842594228" TargetMode="External"/><Relationship Id="rId577" Type="http://schemas.openxmlformats.org/officeDocument/2006/relationships/hyperlink" Target="https://wa.me/8801868861414" TargetMode="External"/><Relationship Id="rId339" Type="http://schemas.openxmlformats.org/officeDocument/2006/relationships/hyperlink" Target="https://wa.me/8801734512353" TargetMode="External"/><Relationship Id="rId330" Type="http://schemas.openxmlformats.org/officeDocument/2006/relationships/hyperlink" Target="https://wa.me/8801781760485" TargetMode="External"/><Relationship Id="rId572" Type="http://schemas.openxmlformats.org/officeDocument/2006/relationships/hyperlink" Target="https://wa.me/8801600123991" TargetMode="External"/><Relationship Id="rId571" Type="http://schemas.openxmlformats.org/officeDocument/2006/relationships/hyperlink" Target="https://wa.me/8801763359505" TargetMode="External"/><Relationship Id="rId570" Type="http://schemas.openxmlformats.org/officeDocument/2006/relationships/hyperlink" Target="https://wa.me/8801701397190" TargetMode="External"/><Relationship Id="rId334" Type="http://schemas.openxmlformats.org/officeDocument/2006/relationships/hyperlink" Target="https://wa.me/8801604195333" TargetMode="External"/><Relationship Id="rId576" Type="http://schemas.openxmlformats.org/officeDocument/2006/relationships/hyperlink" Target="https://wa.me/8801608005901" TargetMode="External"/><Relationship Id="rId333" Type="http://schemas.openxmlformats.org/officeDocument/2006/relationships/hyperlink" Target="https://wa.me/8801740603150" TargetMode="External"/><Relationship Id="rId575" Type="http://schemas.openxmlformats.org/officeDocument/2006/relationships/hyperlink" Target="https://wa.me/8801733957551" TargetMode="External"/><Relationship Id="rId332" Type="http://schemas.openxmlformats.org/officeDocument/2006/relationships/hyperlink" Target="https://wa.me/8801863138633" TargetMode="External"/><Relationship Id="rId574" Type="http://schemas.openxmlformats.org/officeDocument/2006/relationships/hyperlink" Target="https://wa.me/8801753190440" TargetMode="External"/><Relationship Id="rId331" Type="http://schemas.openxmlformats.org/officeDocument/2006/relationships/hyperlink" Target="https://wa.me/8801616453482" TargetMode="External"/><Relationship Id="rId573" Type="http://schemas.openxmlformats.org/officeDocument/2006/relationships/hyperlink" Target="https://wa.me/8801877360698" TargetMode="External"/><Relationship Id="rId370" Type="http://schemas.openxmlformats.org/officeDocument/2006/relationships/hyperlink" Target="https://wa.me/8801777666770" TargetMode="External"/><Relationship Id="rId129" Type="http://schemas.openxmlformats.org/officeDocument/2006/relationships/hyperlink" Target="https://wa.me/8801844692362" TargetMode="External"/><Relationship Id="rId128" Type="http://schemas.openxmlformats.org/officeDocument/2006/relationships/hyperlink" Target="https://wa.me/8801721054644" TargetMode="External"/><Relationship Id="rId127" Type="http://schemas.openxmlformats.org/officeDocument/2006/relationships/hyperlink" Target="https://wa.me/8801301166606" TargetMode="External"/><Relationship Id="rId369" Type="http://schemas.openxmlformats.org/officeDocument/2006/relationships/hyperlink" Target="https://wa.me/8801833216956" TargetMode="External"/><Relationship Id="rId126" Type="http://schemas.openxmlformats.org/officeDocument/2006/relationships/hyperlink" Target="https://wa.me/8801784519038" TargetMode="External"/><Relationship Id="rId368" Type="http://schemas.openxmlformats.org/officeDocument/2006/relationships/hyperlink" Target="https://wa.me/8801886511380" TargetMode="External"/><Relationship Id="rId121" Type="http://schemas.openxmlformats.org/officeDocument/2006/relationships/hyperlink" Target="https://wa.me/8801609875302" TargetMode="External"/><Relationship Id="rId363" Type="http://schemas.openxmlformats.org/officeDocument/2006/relationships/hyperlink" Target="https://wa.me/8801789055719" TargetMode="External"/><Relationship Id="rId120" Type="http://schemas.openxmlformats.org/officeDocument/2006/relationships/hyperlink" Target="https://wa.me/8801922624172" TargetMode="External"/><Relationship Id="rId362" Type="http://schemas.openxmlformats.org/officeDocument/2006/relationships/hyperlink" Target="https://wa.me/966509731428" TargetMode="External"/><Relationship Id="rId361" Type="http://schemas.openxmlformats.org/officeDocument/2006/relationships/hyperlink" Target="https://wa.me/8801533554889" TargetMode="External"/><Relationship Id="rId360" Type="http://schemas.openxmlformats.org/officeDocument/2006/relationships/hyperlink" Target="https://wa.me/8801338006945" TargetMode="External"/><Relationship Id="rId125" Type="http://schemas.openxmlformats.org/officeDocument/2006/relationships/hyperlink" Target="https://wa.me/8801876418828" TargetMode="External"/><Relationship Id="rId367" Type="http://schemas.openxmlformats.org/officeDocument/2006/relationships/hyperlink" Target="https://wa.me/8801342287110" TargetMode="External"/><Relationship Id="rId124" Type="http://schemas.openxmlformats.org/officeDocument/2006/relationships/hyperlink" Target="https://wa.me/8801838344223" TargetMode="External"/><Relationship Id="rId366" Type="http://schemas.openxmlformats.org/officeDocument/2006/relationships/hyperlink" Target="https://wa.me/8801791678607" TargetMode="External"/><Relationship Id="rId123" Type="http://schemas.openxmlformats.org/officeDocument/2006/relationships/hyperlink" Target="https://wa.me/8801759202459" TargetMode="External"/><Relationship Id="rId365" Type="http://schemas.openxmlformats.org/officeDocument/2006/relationships/hyperlink" Target="https://wa.me/8801775980436" TargetMode="External"/><Relationship Id="rId122" Type="http://schemas.openxmlformats.org/officeDocument/2006/relationships/hyperlink" Target="https://wa.me/3581793030222" TargetMode="External"/><Relationship Id="rId364" Type="http://schemas.openxmlformats.org/officeDocument/2006/relationships/hyperlink" Target="https://wa.me/966569429980" TargetMode="External"/><Relationship Id="rId95" Type="http://schemas.openxmlformats.org/officeDocument/2006/relationships/hyperlink" Target="https://wa.me/8801970479109" TargetMode="External"/><Relationship Id="rId94" Type="http://schemas.openxmlformats.org/officeDocument/2006/relationships/hyperlink" Target="https://wa.me/8801828018677" TargetMode="External"/><Relationship Id="rId97" Type="http://schemas.openxmlformats.org/officeDocument/2006/relationships/hyperlink" Target="https://wa.me/8801845511969" TargetMode="External"/><Relationship Id="rId96" Type="http://schemas.openxmlformats.org/officeDocument/2006/relationships/hyperlink" Target="https://wa.me/8801838596239" TargetMode="External"/><Relationship Id="rId99" Type="http://schemas.openxmlformats.org/officeDocument/2006/relationships/hyperlink" Target="https://wa.me/8801764299476" TargetMode="External"/><Relationship Id="rId98" Type="http://schemas.openxmlformats.org/officeDocument/2006/relationships/hyperlink" Target="https://wa.me/8801732865036" TargetMode="External"/><Relationship Id="rId91" Type="http://schemas.openxmlformats.org/officeDocument/2006/relationships/hyperlink" Target="https://wa.me/8801796788589" TargetMode="External"/><Relationship Id="rId90" Type="http://schemas.openxmlformats.org/officeDocument/2006/relationships/hyperlink" Target="https://wa.me/8801924403863" TargetMode="External"/><Relationship Id="rId93" Type="http://schemas.openxmlformats.org/officeDocument/2006/relationships/hyperlink" Target="https://wa.me/8801861669017" TargetMode="External"/><Relationship Id="rId92" Type="http://schemas.openxmlformats.org/officeDocument/2006/relationships/hyperlink" Target="https://wa.me/97455631750" TargetMode="External"/><Relationship Id="rId118" Type="http://schemas.openxmlformats.org/officeDocument/2006/relationships/hyperlink" Target="https://wa.me/8801722195473" TargetMode="External"/><Relationship Id="rId117" Type="http://schemas.openxmlformats.org/officeDocument/2006/relationships/hyperlink" Target="https://wa.me/8801642447642" TargetMode="External"/><Relationship Id="rId359" Type="http://schemas.openxmlformats.org/officeDocument/2006/relationships/hyperlink" Target="https://wa.me/8801865617618" TargetMode="External"/><Relationship Id="rId116" Type="http://schemas.openxmlformats.org/officeDocument/2006/relationships/hyperlink" Target="https://wa.me/8801994300798" TargetMode="External"/><Relationship Id="rId358" Type="http://schemas.openxmlformats.org/officeDocument/2006/relationships/hyperlink" Target="https://wa.me/8801718449931" TargetMode="External"/><Relationship Id="rId115" Type="http://schemas.openxmlformats.org/officeDocument/2006/relationships/hyperlink" Target="https://wa.me/8801823710169" TargetMode="External"/><Relationship Id="rId357" Type="http://schemas.openxmlformats.org/officeDocument/2006/relationships/hyperlink" Target="https://wa.me/8801724327330" TargetMode="External"/><Relationship Id="rId599" Type="http://schemas.openxmlformats.org/officeDocument/2006/relationships/hyperlink" Target="https://wa.me/8801336212102" TargetMode="External"/><Relationship Id="rId119" Type="http://schemas.openxmlformats.org/officeDocument/2006/relationships/hyperlink" Target="https://wa.me/8801890080371" TargetMode="External"/><Relationship Id="rId110" Type="http://schemas.openxmlformats.org/officeDocument/2006/relationships/hyperlink" Target="https://wa.me/8801750054475" TargetMode="External"/><Relationship Id="rId352" Type="http://schemas.openxmlformats.org/officeDocument/2006/relationships/hyperlink" Target="https://wa.me/8801737761846" TargetMode="External"/><Relationship Id="rId594" Type="http://schemas.openxmlformats.org/officeDocument/2006/relationships/hyperlink" Target="https://wa.me/8801745477337" TargetMode="External"/><Relationship Id="rId351" Type="http://schemas.openxmlformats.org/officeDocument/2006/relationships/hyperlink" Target="https://wa.me/8801937657987" TargetMode="External"/><Relationship Id="rId593" Type="http://schemas.openxmlformats.org/officeDocument/2006/relationships/hyperlink" Target="https://wa.me/8801827840740" TargetMode="External"/><Relationship Id="rId350" Type="http://schemas.openxmlformats.org/officeDocument/2006/relationships/hyperlink" Target="https://wa.me/8801612067714" TargetMode="External"/><Relationship Id="rId592" Type="http://schemas.openxmlformats.org/officeDocument/2006/relationships/hyperlink" Target="https://wa.me/8801919963028" TargetMode="External"/><Relationship Id="rId591" Type="http://schemas.openxmlformats.org/officeDocument/2006/relationships/hyperlink" Target="https://wa.me/8801829065627" TargetMode="External"/><Relationship Id="rId114" Type="http://schemas.openxmlformats.org/officeDocument/2006/relationships/hyperlink" Target="https://wa.me/8801911207201" TargetMode="External"/><Relationship Id="rId356" Type="http://schemas.openxmlformats.org/officeDocument/2006/relationships/hyperlink" Target="https://wa.me/8801681623484" TargetMode="External"/><Relationship Id="rId598" Type="http://schemas.openxmlformats.org/officeDocument/2006/relationships/hyperlink" Target="https://wa.me/8801930308322" TargetMode="External"/><Relationship Id="rId113" Type="http://schemas.openxmlformats.org/officeDocument/2006/relationships/hyperlink" Target="https://wa.me/8801714747089" TargetMode="External"/><Relationship Id="rId355" Type="http://schemas.openxmlformats.org/officeDocument/2006/relationships/hyperlink" Target="https://wa.me/8801403862743" TargetMode="External"/><Relationship Id="rId597" Type="http://schemas.openxmlformats.org/officeDocument/2006/relationships/hyperlink" Target="https://wa.me/8801797430709" TargetMode="External"/><Relationship Id="rId112" Type="http://schemas.openxmlformats.org/officeDocument/2006/relationships/hyperlink" Target="https://wa.me/8801983108881" TargetMode="External"/><Relationship Id="rId354" Type="http://schemas.openxmlformats.org/officeDocument/2006/relationships/hyperlink" Target="https://wa.me/966570887011" TargetMode="External"/><Relationship Id="rId596" Type="http://schemas.openxmlformats.org/officeDocument/2006/relationships/hyperlink" Target="https://wa.me/8801890922746" TargetMode="External"/><Relationship Id="rId111" Type="http://schemas.openxmlformats.org/officeDocument/2006/relationships/hyperlink" Target="https://wa.me/8801342669217" TargetMode="External"/><Relationship Id="rId353" Type="http://schemas.openxmlformats.org/officeDocument/2006/relationships/hyperlink" Target="https://wa.me/8801326002647" TargetMode="External"/><Relationship Id="rId595" Type="http://schemas.openxmlformats.org/officeDocument/2006/relationships/hyperlink" Target="https://wa.me/8801751007580" TargetMode="External"/><Relationship Id="rId305" Type="http://schemas.openxmlformats.org/officeDocument/2006/relationships/hyperlink" Target="https://wa.me/8801844801700" TargetMode="External"/><Relationship Id="rId547" Type="http://schemas.openxmlformats.org/officeDocument/2006/relationships/hyperlink" Target="https://wa.me/8801643100624" TargetMode="External"/><Relationship Id="rId789" Type="http://schemas.openxmlformats.org/officeDocument/2006/relationships/hyperlink" Target="https://wa.me/966572004095" TargetMode="External"/><Relationship Id="rId304" Type="http://schemas.openxmlformats.org/officeDocument/2006/relationships/hyperlink" Target="https://wa.me/8801746028183" TargetMode="External"/><Relationship Id="rId546" Type="http://schemas.openxmlformats.org/officeDocument/2006/relationships/hyperlink" Target="https://wa.me/8801859534054" TargetMode="External"/><Relationship Id="rId788" Type="http://schemas.openxmlformats.org/officeDocument/2006/relationships/hyperlink" Target="https://wa.me/8801728464499" TargetMode="External"/><Relationship Id="rId303" Type="http://schemas.openxmlformats.org/officeDocument/2006/relationships/hyperlink" Target="https://wa.me/8801308871941" TargetMode="External"/><Relationship Id="rId545" Type="http://schemas.openxmlformats.org/officeDocument/2006/relationships/hyperlink" Target="https://wa.me/8801976861044" TargetMode="External"/><Relationship Id="rId787" Type="http://schemas.openxmlformats.org/officeDocument/2006/relationships/hyperlink" Target="https://wa.me/8801746699688" TargetMode="External"/><Relationship Id="rId302" Type="http://schemas.openxmlformats.org/officeDocument/2006/relationships/hyperlink" Target="https://wa.me/8801703327622" TargetMode="External"/><Relationship Id="rId544" Type="http://schemas.openxmlformats.org/officeDocument/2006/relationships/hyperlink" Target="https://wa.me/8801779392456" TargetMode="External"/><Relationship Id="rId786" Type="http://schemas.openxmlformats.org/officeDocument/2006/relationships/hyperlink" Target="https://wa.me/8801777889046" TargetMode="External"/><Relationship Id="rId309" Type="http://schemas.openxmlformats.org/officeDocument/2006/relationships/hyperlink" Target="https://wa.me/8801738451413" TargetMode="External"/><Relationship Id="rId308" Type="http://schemas.openxmlformats.org/officeDocument/2006/relationships/hyperlink" Target="https://wa.me/6598675916" TargetMode="External"/><Relationship Id="rId307" Type="http://schemas.openxmlformats.org/officeDocument/2006/relationships/hyperlink" Target="https://wa.me/8801836085200" TargetMode="External"/><Relationship Id="rId549" Type="http://schemas.openxmlformats.org/officeDocument/2006/relationships/hyperlink" Target="https://wa.me/8801882355829" TargetMode="External"/><Relationship Id="rId306" Type="http://schemas.openxmlformats.org/officeDocument/2006/relationships/hyperlink" Target="https://wa.me/8801402137912" TargetMode="External"/><Relationship Id="rId548" Type="http://schemas.openxmlformats.org/officeDocument/2006/relationships/hyperlink" Target="https://wa.me/8801740106800" TargetMode="External"/><Relationship Id="rId781" Type="http://schemas.openxmlformats.org/officeDocument/2006/relationships/hyperlink" Target="https://wa.me/8801879823312" TargetMode="External"/><Relationship Id="rId780" Type="http://schemas.openxmlformats.org/officeDocument/2006/relationships/hyperlink" Target="https://wa.me/8801914691379" TargetMode="External"/><Relationship Id="rId301" Type="http://schemas.openxmlformats.org/officeDocument/2006/relationships/hyperlink" Target="https://wa.me/8801409203556" TargetMode="External"/><Relationship Id="rId543" Type="http://schemas.openxmlformats.org/officeDocument/2006/relationships/hyperlink" Target="https://wa.me/8801626404081" TargetMode="External"/><Relationship Id="rId785" Type="http://schemas.openxmlformats.org/officeDocument/2006/relationships/hyperlink" Target="https://wa.me/8801609303998" TargetMode="External"/><Relationship Id="rId300" Type="http://schemas.openxmlformats.org/officeDocument/2006/relationships/hyperlink" Target="https://wa.me/8801344599268" TargetMode="External"/><Relationship Id="rId542" Type="http://schemas.openxmlformats.org/officeDocument/2006/relationships/hyperlink" Target="https://wa.me/8801919968510" TargetMode="External"/><Relationship Id="rId784" Type="http://schemas.openxmlformats.org/officeDocument/2006/relationships/hyperlink" Target="https://wa.me/8801616911551" TargetMode="External"/><Relationship Id="rId541" Type="http://schemas.openxmlformats.org/officeDocument/2006/relationships/hyperlink" Target="https://wa.me/8801723999632" TargetMode="External"/><Relationship Id="rId783" Type="http://schemas.openxmlformats.org/officeDocument/2006/relationships/hyperlink" Target="https://wa.me/441728153011" TargetMode="External"/><Relationship Id="rId540" Type="http://schemas.openxmlformats.org/officeDocument/2006/relationships/hyperlink" Target="https://wa.me/8801898357769" TargetMode="External"/><Relationship Id="rId782" Type="http://schemas.openxmlformats.org/officeDocument/2006/relationships/hyperlink" Target="https://wa.me/8801812821963" TargetMode="External"/><Relationship Id="rId536" Type="http://schemas.openxmlformats.org/officeDocument/2006/relationships/hyperlink" Target="https://wa.me/8801971133386" TargetMode="External"/><Relationship Id="rId778" Type="http://schemas.openxmlformats.org/officeDocument/2006/relationships/hyperlink" Target="https://wa.me/8801705550899" TargetMode="External"/><Relationship Id="rId535" Type="http://schemas.openxmlformats.org/officeDocument/2006/relationships/hyperlink" Target="https://wa.me/8801707908876" TargetMode="External"/><Relationship Id="rId777" Type="http://schemas.openxmlformats.org/officeDocument/2006/relationships/hyperlink" Target="https://wa.me/8801646013823" TargetMode="External"/><Relationship Id="rId534" Type="http://schemas.openxmlformats.org/officeDocument/2006/relationships/hyperlink" Target="https://wa.me/8801521218951" TargetMode="External"/><Relationship Id="rId776" Type="http://schemas.openxmlformats.org/officeDocument/2006/relationships/hyperlink" Target="https://wa.me/8801779149720" TargetMode="External"/><Relationship Id="rId533" Type="http://schemas.openxmlformats.org/officeDocument/2006/relationships/hyperlink" Target="https://wa.me/8801924808273" TargetMode="External"/><Relationship Id="rId775" Type="http://schemas.openxmlformats.org/officeDocument/2006/relationships/hyperlink" Target="https://wa.me/8801799385474" TargetMode="External"/><Relationship Id="rId539" Type="http://schemas.openxmlformats.org/officeDocument/2006/relationships/hyperlink" Target="https://wa.me/8801974532665" TargetMode="External"/><Relationship Id="rId538" Type="http://schemas.openxmlformats.org/officeDocument/2006/relationships/hyperlink" Target="https://wa.me/8801828520909" TargetMode="External"/><Relationship Id="rId537" Type="http://schemas.openxmlformats.org/officeDocument/2006/relationships/hyperlink" Target="https://wa.me/8801326379254" TargetMode="External"/><Relationship Id="rId779" Type="http://schemas.openxmlformats.org/officeDocument/2006/relationships/hyperlink" Target="https://wa.me/8801726412071" TargetMode="External"/><Relationship Id="rId770" Type="http://schemas.openxmlformats.org/officeDocument/2006/relationships/hyperlink" Target="https://wa.me/8801632753547" TargetMode="External"/><Relationship Id="rId532" Type="http://schemas.openxmlformats.org/officeDocument/2006/relationships/hyperlink" Target="https://wa.me/8801332148726" TargetMode="External"/><Relationship Id="rId774" Type="http://schemas.openxmlformats.org/officeDocument/2006/relationships/hyperlink" Target="https://wa.me/8801612953336" TargetMode="External"/><Relationship Id="rId531" Type="http://schemas.openxmlformats.org/officeDocument/2006/relationships/hyperlink" Target="https://wa.me/8801898924202" TargetMode="External"/><Relationship Id="rId773" Type="http://schemas.openxmlformats.org/officeDocument/2006/relationships/hyperlink" Target="https://wa.me/8801782106912" TargetMode="External"/><Relationship Id="rId530" Type="http://schemas.openxmlformats.org/officeDocument/2006/relationships/hyperlink" Target="https://wa.me/8801704049265" TargetMode="External"/><Relationship Id="rId772" Type="http://schemas.openxmlformats.org/officeDocument/2006/relationships/hyperlink" Target="https://wa.me/8801840103416" TargetMode="External"/><Relationship Id="rId771" Type="http://schemas.openxmlformats.org/officeDocument/2006/relationships/hyperlink" Target="https://wa.me/8801728006298" TargetMode="External"/><Relationship Id="rId327" Type="http://schemas.openxmlformats.org/officeDocument/2006/relationships/hyperlink" Target="https://wa.me/8801881444426" TargetMode="External"/><Relationship Id="rId569" Type="http://schemas.openxmlformats.org/officeDocument/2006/relationships/hyperlink" Target="https://wa.me/8801855633093" TargetMode="External"/><Relationship Id="rId326" Type="http://schemas.openxmlformats.org/officeDocument/2006/relationships/hyperlink" Target="https://wa.me/8801842080536" TargetMode="External"/><Relationship Id="rId568" Type="http://schemas.openxmlformats.org/officeDocument/2006/relationships/hyperlink" Target="https://wa.me/8801644193248" TargetMode="External"/><Relationship Id="rId325" Type="http://schemas.openxmlformats.org/officeDocument/2006/relationships/hyperlink" Target="https://wa.me/8801718373683" TargetMode="External"/><Relationship Id="rId567" Type="http://schemas.openxmlformats.org/officeDocument/2006/relationships/hyperlink" Target="https://wa.me/8801716179796" TargetMode="External"/><Relationship Id="rId324" Type="http://schemas.openxmlformats.org/officeDocument/2006/relationships/hyperlink" Target="https://wa.me/8801918784741" TargetMode="External"/><Relationship Id="rId566" Type="http://schemas.openxmlformats.org/officeDocument/2006/relationships/hyperlink" Target="https://wa.me/8801317475660" TargetMode="External"/><Relationship Id="rId329" Type="http://schemas.openxmlformats.org/officeDocument/2006/relationships/hyperlink" Target="https://wa.me/8801710556190" TargetMode="External"/><Relationship Id="rId328" Type="http://schemas.openxmlformats.org/officeDocument/2006/relationships/hyperlink" Target="https://wa.me/8801759971123" TargetMode="External"/><Relationship Id="rId561" Type="http://schemas.openxmlformats.org/officeDocument/2006/relationships/hyperlink" Target="https://wa.me/8801605276151" TargetMode="External"/><Relationship Id="rId560" Type="http://schemas.openxmlformats.org/officeDocument/2006/relationships/hyperlink" Target="https://wa.me/8801627345827" TargetMode="External"/><Relationship Id="rId323" Type="http://schemas.openxmlformats.org/officeDocument/2006/relationships/hyperlink" Target="https://wa.me/8801862274797" TargetMode="External"/><Relationship Id="rId565" Type="http://schemas.openxmlformats.org/officeDocument/2006/relationships/hyperlink" Target="https://wa.me/8801728943115" TargetMode="External"/><Relationship Id="rId322" Type="http://schemas.openxmlformats.org/officeDocument/2006/relationships/hyperlink" Target="https://wa.me/8801714902399" TargetMode="External"/><Relationship Id="rId564" Type="http://schemas.openxmlformats.org/officeDocument/2006/relationships/hyperlink" Target="https://wa.me/8801316621553" TargetMode="External"/><Relationship Id="rId321" Type="http://schemas.openxmlformats.org/officeDocument/2006/relationships/hyperlink" Target="https://wa.me/8801941117796" TargetMode="External"/><Relationship Id="rId563" Type="http://schemas.openxmlformats.org/officeDocument/2006/relationships/hyperlink" Target="https://wa.me/8801333760146" TargetMode="External"/><Relationship Id="rId320" Type="http://schemas.openxmlformats.org/officeDocument/2006/relationships/hyperlink" Target="https://wa.me/8801768854835" TargetMode="External"/><Relationship Id="rId562" Type="http://schemas.openxmlformats.org/officeDocument/2006/relationships/hyperlink" Target="https://wa.me/8801946981828" TargetMode="External"/><Relationship Id="rId316" Type="http://schemas.openxmlformats.org/officeDocument/2006/relationships/hyperlink" Target="https://wa.me/8801785775537" TargetMode="External"/><Relationship Id="rId558" Type="http://schemas.openxmlformats.org/officeDocument/2006/relationships/hyperlink" Target="https://wa.me/8801757603693" TargetMode="External"/><Relationship Id="rId315" Type="http://schemas.openxmlformats.org/officeDocument/2006/relationships/hyperlink" Target="https://wa.me/8801744929840" TargetMode="External"/><Relationship Id="rId557" Type="http://schemas.openxmlformats.org/officeDocument/2006/relationships/hyperlink" Target="https://wa.me/8801911284618" TargetMode="External"/><Relationship Id="rId799" Type="http://schemas.openxmlformats.org/officeDocument/2006/relationships/hyperlink" Target="https://wa.me/8801742259970" TargetMode="External"/><Relationship Id="rId314" Type="http://schemas.openxmlformats.org/officeDocument/2006/relationships/hyperlink" Target="https://wa.me/8801609294825" TargetMode="External"/><Relationship Id="rId556" Type="http://schemas.openxmlformats.org/officeDocument/2006/relationships/hyperlink" Target="https://wa.me/8801314530475" TargetMode="External"/><Relationship Id="rId798" Type="http://schemas.openxmlformats.org/officeDocument/2006/relationships/hyperlink" Target="https://wa.me/97338840865" TargetMode="External"/><Relationship Id="rId313" Type="http://schemas.openxmlformats.org/officeDocument/2006/relationships/hyperlink" Target="https://wa.me/8801701659185" TargetMode="External"/><Relationship Id="rId555" Type="http://schemas.openxmlformats.org/officeDocument/2006/relationships/hyperlink" Target="https://wa.me/8801770183354" TargetMode="External"/><Relationship Id="rId797" Type="http://schemas.openxmlformats.org/officeDocument/2006/relationships/hyperlink" Target="https://wa.me/8801914087079" TargetMode="External"/><Relationship Id="rId319" Type="http://schemas.openxmlformats.org/officeDocument/2006/relationships/hyperlink" Target="https://wa.me/8801820500658" TargetMode="External"/><Relationship Id="rId318" Type="http://schemas.openxmlformats.org/officeDocument/2006/relationships/hyperlink" Target="https://wa.me/8801681894618" TargetMode="External"/><Relationship Id="rId317" Type="http://schemas.openxmlformats.org/officeDocument/2006/relationships/hyperlink" Target="https://wa.me/8801313306982" TargetMode="External"/><Relationship Id="rId559" Type="http://schemas.openxmlformats.org/officeDocument/2006/relationships/hyperlink" Target="https://wa.me/8801731704505" TargetMode="External"/><Relationship Id="rId550" Type="http://schemas.openxmlformats.org/officeDocument/2006/relationships/hyperlink" Target="https://wa.me/8801714913157" TargetMode="External"/><Relationship Id="rId792" Type="http://schemas.openxmlformats.org/officeDocument/2006/relationships/hyperlink" Target="https://wa.me/8801713581212" TargetMode="External"/><Relationship Id="rId791" Type="http://schemas.openxmlformats.org/officeDocument/2006/relationships/hyperlink" Target="https://wa.me/8801754782690" TargetMode="External"/><Relationship Id="rId790" Type="http://schemas.openxmlformats.org/officeDocument/2006/relationships/hyperlink" Target="https://wa.me/8801995471503" TargetMode="External"/><Relationship Id="rId312" Type="http://schemas.openxmlformats.org/officeDocument/2006/relationships/hyperlink" Target="https://wa.me/8801819631537" TargetMode="External"/><Relationship Id="rId554" Type="http://schemas.openxmlformats.org/officeDocument/2006/relationships/hyperlink" Target="https://wa.me/8801938327124" TargetMode="External"/><Relationship Id="rId796" Type="http://schemas.openxmlformats.org/officeDocument/2006/relationships/hyperlink" Target="https://wa.me/8801608433131" TargetMode="External"/><Relationship Id="rId311" Type="http://schemas.openxmlformats.org/officeDocument/2006/relationships/hyperlink" Target="https://wa.me/8801621755515" TargetMode="External"/><Relationship Id="rId553" Type="http://schemas.openxmlformats.org/officeDocument/2006/relationships/hyperlink" Target="https://wa.me/8801316323725" TargetMode="External"/><Relationship Id="rId795" Type="http://schemas.openxmlformats.org/officeDocument/2006/relationships/hyperlink" Target="https://wa.me/8801980035641" TargetMode="External"/><Relationship Id="rId310" Type="http://schemas.openxmlformats.org/officeDocument/2006/relationships/hyperlink" Target="https://wa.me/8801754417260" TargetMode="External"/><Relationship Id="rId552" Type="http://schemas.openxmlformats.org/officeDocument/2006/relationships/hyperlink" Target="https://wa.me/8801774812101" TargetMode="External"/><Relationship Id="rId794" Type="http://schemas.openxmlformats.org/officeDocument/2006/relationships/hyperlink" Target="https://wa.me/8801934736534" TargetMode="External"/><Relationship Id="rId551" Type="http://schemas.openxmlformats.org/officeDocument/2006/relationships/hyperlink" Target="https://wa.me/8801793512447" TargetMode="External"/><Relationship Id="rId793" Type="http://schemas.openxmlformats.org/officeDocument/2006/relationships/hyperlink" Target="https://wa.me/8801770620976" TargetMode="External"/><Relationship Id="rId297" Type="http://schemas.openxmlformats.org/officeDocument/2006/relationships/hyperlink" Target="https://wa.me/8801835333733" TargetMode="External"/><Relationship Id="rId296" Type="http://schemas.openxmlformats.org/officeDocument/2006/relationships/hyperlink" Target="https://wa.me/8801747001349" TargetMode="External"/><Relationship Id="rId295" Type="http://schemas.openxmlformats.org/officeDocument/2006/relationships/hyperlink" Target="https://wa.me/8801759112174" TargetMode="External"/><Relationship Id="rId294" Type="http://schemas.openxmlformats.org/officeDocument/2006/relationships/hyperlink" Target="https://wa.me/8801880288256" TargetMode="External"/><Relationship Id="rId299" Type="http://schemas.openxmlformats.org/officeDocument/2006/relationships/hyperlink" Target="https://wa.me/6585890905" TargetMode="External"/><Relationship Id="rId298" Type="http://schemas.openxmlformats.org/officeDocument/2006/relationships/hyperlink" Target="https://wa.me/8801892964779" TargetMode="External"/><Relationship Id="rId271" Type="http://schemas.openxmlformats.org/officeDocument/2006/relationships/hyperlink" Target="https://wa.me/8801719436564" TargetMode="External"/><Relationship Id="rId270" Type="http://schemas.openxmlformats.org/officeDocument/2006/relationships/hyperlink" Target="https://wa.me/8801753366336" TargetMode="External"/><Relationship Id="rId269" Type="http://schemas.openxmlformats.org/officeDocument/2006/relationships/hyperlink" Target="https://wa.me/8801308291600" TargetMode="External"/><Relationship Id="rId264" Type="http://schemas.openxmlformats.org/officeDocument/2006/relationships/hyperlink" Target="https://wa.me/8801703005549" TargetMode="External"/><Relationship Id="rId263" Type="http://schemas.openxmlformats.org/officeDocument/2006/relationships/hyperlink" Target="https://wa.me/8801903639623" TargetMode="External"/><Relationship Id="rId262" Type="http://schemas.openxmlformats.org/officeDocument/2006/relationships/hyperlink" Target="https://wa.me/8801787421173" TargetMode="External"/><Relationship Id="rId261" Type="http://schemas.openxmlformats.org/officeDocument/2006/relationships/hyperlink" Target="https://wa.me/8801964591106" TargetMode="External"/><Relationship Id="rId268" Type="http://schemas.openxmlformats.org/officeDocument/2006/relationships/hyperlink" Target="https://wa.me/8801646510564" TargetMode="External"/><Relationship Id="rId267" Type="http://schemas.openxmlformats.org/officeDocument/2006/relationships/hyperlink" Target="https://wa.me/8801846328513" TargetMode="External"/><Relationship Id="rId266" Type="http://schemas.openxmlformats.org/officeDocument/2006/relationships/hyperlink" Target="https://wa.me/8801712391126" TargetMode="External"/><Relationship Id="rId265" Type="http://schemas.openxmlformats.org/officeDocument/2006/relationships/hyperlink" Target="https://wa.me/8801722626216" TargetMode="External"/><Relationship Id="rId260" Type="http://schemas.openxmlformats.org/officeDocument/2006/relationships/hyperlink" Target="https://wa.me/8801826530616" TargetMode="External"/><Relationship Id="rId259" Type="http://schemas.openxmlformats.org/officeDocument/2006/relationships/hyperlink" Target="https://wa.me/8801751783959" TargetMode="External"/><Relationship Id="rId258" Type="http://schemas.openxmlformats.org/officeDocument/2006/relationships/hyperlink" Target="https://wa.me/966557386951" TargetMode="External"/><Relationship Id="rId253" Type="http://schemas.openxmlformats.org/officeDocument/2006/relationships/hyperlink" Target="https://wa.me/8801720968075" TargetMode="External"/><Relationship Id="rId495" Type="http://schemas.openxmlformats.org/officeDocument/2006/relationships/hyperlink" Target="https://wa.me/8801869609341" TargetMode="External"/><Relationship Id="rId252" Type="http://schemas.openxmlformats.org/officeDocument/2006/relationships/hyperlink" Target="https://wa.me/8801919149897" TargetMode="External"/><Relationship Id="rId494" Type="http://schemas.openxmlformats.org/officeDocument/2006/relationships/hyperlink" Target="https://wa.me/8801780282964" TargetMode="External"/><Relationship Id="rId251" Type="http://schemas.openxmlformats.org/officeDocument/2006/relationships/hyperlink" Target="https://wa.me/8801762688724" TargetMode="External"/><Relationship Id="rId493" Type="http://schemas.openxmlformats.org/officeDocument/2006/relationships/hyperlink" Target="https://wa.me/8801616569094" TargetMode="External"/><Relationship Id="rId250" Type="http://schemas.openxmlformats.org/officeDocument/2006/relationships/hyperlink" Target="https://wa.me/8801619850999" TargetMode="External"/><Relationship Id="rId492" Type="http://schemas.openxmlformats.org/officeDocument/2006/relationships/hyperlink" Target="https://wa.me/8801792460610" TargetMode="External"/><Relationship Id="rId257" Type="http://schemas.openxmlformats.org/officeDocument/2006/relationships/hyperlink" Target="https://wa.me/8801624626165" TargetMode="External"/><Relationship Id="rId499" Type="http://schemas.openxmlformats.org/officeDocument/2006/relationships/hyperlink" Target="https://wa.me/8801754354125" TargetMode="External"/><Relationship Id="rId256" Type="http://schemas.openxmlformats.org/officeDocument/2006/relationships/hyperlink" Target="https://wa.me/8801974159239" TargetMode="External"/><Relationship Id="rId498" Type="http://schemas.openxmlformats.org/officeDocument/2006/relationships/hyperlink" Target="https://wa.me/8801629238374" TargetMode="External"/><Relationship Id="rId255" Type="http://schemas.openxmlformats.org/officeDocument/2006/relationships/hyperlink" Target="https://wa.me/8801754888401" TargetMode="External"/><Relationship Id="rId497" Type="http://schemas.openxmlformats.org/officeDocument/2006/relationships/hyperlink" Target="https://wa.me/8801846801336" TargetMode="External"/><Relationship Id="rId254" Type="http://schemas.openxmlformats.org/officeDocument/2006/relationships/hyperlink" Target="https://wa.me/8801315297040" TargetMode="External"/><Relationship Id="rId496" Type="http://schemas.openxmlformats.org/officeDocument/2006/relationships/hyperlink" Target="https://wa.me/8801780233110" TargetMode="External"/><Relationship Id="rId293" Type="http://schemas.openxmlformats.org/officeDocument/2006/relationships/hyperlink" Target="https://wa.me/8801833434152" TargetMode="External"/><Relationship Id="rId292" Type="http://schemas.openxmlformats.org/officeDocument/2006/relationships/hyperlink" Target="https://wa.me/8801889266185" TargetMode="External"/><Relationship Id="rId291" Type="http://schemas.openxmlformats.org/officeDocument/2006/relationships/hyperlink" Target="https://wa.me/8801634710811" TargetMode="External"/><Relationship Id="rId290" Type="http://schemas.openxmlformats.org/officeDocument/2006/relationships/hyperlink" Target="https://wa.me/8801797773031" TargetMode="External"/><Relationship Id="rId286" Type="http://schemas.openxmlformats.org/officeDocument/2006/relationships/hyperlink" Target="https://wa.me/8801745033125" TargetMode="External"/><Relationship Id="rId285" Type="http://schemas.openxmlformats.org/officeDocument/2006/relationships/hyperlink" Target="https://wa.me/8801753367287" TargetMode="External"/><Relationship Id="rId284" Type="http://schemas.openxmlformats.org/officeDocument/2006/relationships/hyperlink" Target="https://wa.me/8801831037904" TargetMode="External"/><Relationship Id="rId283" Type="http://schemas.openxmlformats.org/officeDocument/2006/relationships/hyperlink" Target="https://wa.me/97471047741" TargetMode="External"/><Relationship Id="rId289" Type="http://schemas.openxmlformats.org/officeDocument/2006/relationships/hyperlink" Target="https://wa.me/8801617847801" TargetMode="External"/><Relationship Id="rId288" Type="http://schemas.openxmlformats.org/officeDocument/2006/relationships/hyperlink" Target="https://wa.me/8801340640434" TargetMode="External"/><Relationship Id="rId287" Type="http://schemas.openxmlformats.org/officeDocument/2006/relationships/hyperlink" Target="https://wa.me/8801828099600" TargetMode="External"/><Relationship Id="rId282" Type="http://schemas.openxmlformats.org/officeDocument/2006/relationships/hyperlink" Target="https://wa.me/8801716215063" TargetMode="External"/><Relationship Id="rId281" Type="http://schemas.openxmlformats.org/officeDocument/2006/relationships/hyperlink" Target="https://wa.me/8801811106276" TargetMode="External"/><Relationship Id="rId280" Type="http://schemas.openxmlformats.org/officeDocument/2006/relationships/hyperlink" Target="https://wa.me/8801815792555" TargetMode="External"/><Relationship Id="rId275" Type="http://schemas.openxmlformats.org/officeDocument/2006/relationships/hyperlink" Target="https://wa.me/8801745918828" TargetMode="External"/><Relationship Id="rId274" Type="http://schemas.openxmlformats.org/officeDocument/2006/relationships/hyperlink" Target="https://wa.me/8801633795484" TargetMode="External"/><Relationship Id="rId273" Type="http://schemas.openxmlformats.org/officeDocument/2006/relationships/hyperlink" Target="https://wa.me/8801740718831" TargetMode="External"/><Relationship Id="rId272" Type="http://schemas.openxmlformats.org/officeDocument/2006/relationships/hyperlink" Target="https://wa.me/8801980427033" TargetMode="External"/><Relationship Id="rId279" Type="http://schemas.openxmlformats.org/officeDocument/2006/relationships/hyperlink" Target="https://wa.me/8801947042291" TargetMode="External"/><Relationship Id="rId278" Type="http://schemas.openxmlformats.org/officeDocument/2006/relationships/hyperlink" Target="https://wa.me/8801627757430" TargetMode="External"/><Relationship Id="rId277" Type="http://schemas.openxmlformats.org/officeDocument/2006/relationships/hyperlink" Target="https://wa.me/8801872387757" TargetMode="External"/><Relationship Id="rId276" Type="http://schemas.openxmlformats.org/officeDocument/2006/relationships/hyperlink" Target="https://wa.me/8801843996692" TargetMode="External"/><Relationship Id="rId629" Type="http://schemas.openxmlformats.org/officeDocument/2006/relationships/hyperlink" Target="https://wa.me/8801996823673" TargetMode="External"/><Relationship Id="rId624" Type="http://schemas.openxmlformats.org/officeDocument/2006/relationships/hyperlink" Target="https://wa.me/8801917242944" TargetMode="External"/><Relationship Id="rId866" Type="http://schemas.openxmlformats.org/officeDocument/2006/relationships/hyperlink" Target="https://wa.me/8801625730226" TargetMode="External"/><Relationship Id="rId623" Type="http://schemas.openxmlformats.org/officeDocument/2006/relationships/hyperlink" Target="https://wa.me/8801400728048" TargetMode="External"/><Relationship Id="rId865" Type="http://schemas.openxmlformats.org/officeDocument/2006/relationships/hyperlink" Target="https://wa.me/8801718599202" TargetMode="External"/><Relationship Id="rId622" Type="http://schemas.openxmlformats.org/officeDocument/2006/relationships/hyperlink" Target="https://wa.me/8801708768818" TargetMode="External"/><Relationship Id="rId864" Type="http://schemas.openxmlformats.org/officeDocument/2006/relationships/hyperlink" Target="https://wa.me/8801713618027" TargetMode="External"/><Relationship Id="rId621" Type="http://schemas.openxmlformats.org/officeDocument/2006/relationships/hyperlink" Target="https://wa.me/8801755458902" TargetMode="External"/><Relationship Id="rId863" Type="http://schemas.openxmlformats.org/officeDocument/2006/relationships/hyperlink" Target="https://wa.me/8801316281039" TargetMode="External"/><Relationship Id="rId628" Type="http://schemas.openxmlformats.org/officeDocument/2006/relationships/hyperlink" Target="https://wa.me/8801704995796" TargetMode="External"/><Relationship Id="rId627" Type="http://schemas.openxmlformats.org/officeDocument/2006/relationships/hyperlink" Target="https://wa.me/8801848588331" TargetMode="External"/><Relationship Id="rId869" Type="http://schemas.openxmlformats.org/officeDocument/2006/relationships/hyperlink" Target="https://wa.me/8801959431217" TargetMode="External"/><Relationship Id="rId626" Type="http://schemas.openxmlformats.org/officeDocument/2006/relationships/hyperlink" Target="https://wa.me/8801736282035" TargetMode="External"/><Relationship Id="rId868" Type="http://schemas.openxmlformats.org/officeDocument/2006/relationships/hyperlink" Target="https://wa.me/97470594878" TargetMode="External"/><Relationship Id="rId625" Type="http://schemas.openxmlformats.org/officeDocument/2006/relationships/hyperlink" Target="https://wa.me/8801750342817" TargetMode="External"/><Relationship Id="rId867" Type="http://schemas.openxmlformats.org/officeDocument/2006/relationships/hyperlink" Target="https://wa.me/8801716851944" TargetMode="External"/><Relationship Id="rId620" Type="http://schemas.openxmlformats.org/officeDocument/2006/relationships/hyperlink" Target="https://wa.me/8801767210154" TargetMode="External"/><Relationship Id="rId862" Type="http://schemas.openxmlformats.org/officeDocument/2006/relationships/hyperlink" Target="https://wa.me/8801323482882" TargetMode="External"/><Relationship Id="rId861" Type="http://schemas.openxmlformats.org/officeDocument/2006/relationships/hyperlink" Target="https://wa.me/8801813897689" TargetMode="External"/><Relationship Id="rId860" Type="http://schemas.openxmlformats.org/officeDocument/2006/relationships/hyperlink" Target="https://wa.me/8801622627451" TargetMode="External"/><Relationship Id="rId619" Type="http://schemas.openxmlformats.org/officeDocument/2006/relationships/hyperlink" Target="https://wa.me/8801783423690" TargetMode="External"/><Relationship Id="rId618" Type="http://schemas.openxmlformats.org/officeDocument/2006/relationships/hyperlink" Target="https://wa.me/8801745242549" TargetMode="External"/><Relationship Id="rId613" Type="http://schemas.openxmlformats.org/officeDocument/2006/relationships/hyperlink" Target="https://wa.me/8801825999018" TargetMode="External"/><Relationship Id="rId855" Type="http://schemas.openxmlformats.org/officeDocument/2006/relationships/hyperlink" Target="https://wa.me/8801641561157" TargetMode="External"/><Relationship Id="rId612" Type="http://schemas.openxmlformats.org/officeDocument/2006/relationships/hyperlink" Target="https://wa.me/8801777324214" TargetMode="External"/><Relationship Id="rId854" Type="http://schemas.openxmlformats.org/officeDocument/2006/relationships/hyperlink" Target="https://wa.me/8801724780458" TargetMode="External"/><Relationship Id="rId611" Type="http://schemas.openxmlformats.org/officeDocument/2006/relationships/hyperlink" Target="https://wa.me/8801713761294" TargetMode="External"/><Relationship Id="rId853" Type="http://schemas.openxmlformats.org/officeDocument/2006/relationships/hyperlink" Target="https://wa.me/8801822120959" TargetMode="External"/><Relationship Id="rId610" Type="http://schemas.openxmlformats.org/officeDocument/2006/relationships/hyperlink" Target="https://wa.me/8801754044822" TargetMode="External"/><Relationship Id="rId852" Type="http://schemas.openxmlformats.org/officeDocument/2006/relationships/hyperlink" Target="https://wa.me/8801317051952" TargetMode="External"/><Relationship Id="rId617" Type="http://schemas.openxmlformats.org/officeDocument/2006/relationships/hyperlink" Target="https://wa.me/8801779865173" TargetMode="External"/><Relationship Id="rId859" Type="http://schemas.openxmlformats.org/officeDocument/2006/relationships/hyperlink" Target="https://wa.me/8801646616992" TargetMode="External"/><Relationship Id="rId616" Type="http://schemas.openxmlformats.org/officeDocument/2006/relationships/hyperlink" Target="https://wa.me/8801602420495" TargetMode="External"/><Relationship Id="rId858" Type="http://schemas.openxmlformats.org/officeDocument/2006/relationships/hyperlink" Target="https://wa.me/8801797548843" TargetMode="External"/><Relationship Id="rId615" Type="http://schemas.openxmlformats.org/officeDocument/2006/relationships/hyperlink" Target="https://wa.me/8801740492266" TargetMode="External"/><Relationship Id="rId857" Type="http://schemas.openxmlformats.org/officeDocument/2006/relationships/hyperlink" Target="https://wa.me/8801302601724" TargetMode="External"/><Relationship Id="rId614" Type="http://schemas.openxmlformats.org/officeDocument/2006/relationships/hyperlink" Target="https://wa.me/8801712076104" TargetMode="External"/><Relationship Id="rId856" Type="http://schemas.openxmlformats.org/officeDocument/2006/relationships/hyperlink" Target="https://wa.me/8801611766955" TargetMode="External"/><Relationship Id="rId851" Type="http://schemas.openxmlformats.org/officeDocument/2006/relationships/hyperlink" Target="https://wa.me/8801710200553" TargetMode="External"/><Relationship Id="rId850" Type="http://schemas.openxmlformats.org/officeDocument/2006/relationships/hyperlink" Target="https://wa.me/8801568660236" TargetMode="External"/><Relationship Id="rId409" Type="http://schemas.openxmlformats.org/officeDocument/2006/relationships/hyperlink" Target="https://wa.me/8801867995455" TargetMode="External"/><Relationship Id="rId404" Type="http://schemas.openxmlformats.org/officeDocument/2006/relationships/hyperlink" Target="https://wa.me/8801308145740" TargetMode="External"/><Relationship Id="rId646" Type="http://schemas.openxmlformats.org/officeDocument/2006/relationships/hyperlink" Target="https://wa.me/8801713686109" TargetMode="External"/><Relationship Id="rId403" Type="http://schemas.openxmlformats.org/officeDocument/2006/relationships/hyperlink" Target="https://wa.me/8801898470147" TargetMode="External"/><Relationship Id="rId645" Type="http://schemas.openxmlformats.org/officeDocument/2006/relationships/hyperlink" Target="https://wa.me/8801903666606" TargetMode="External"/><Relationship Id="rId402" Type="http://schemas.openxmlformats.org/officeDocument/2006/relationships/hyperlink" Target="https://wa.me/966572004095" TargetMode="External"/><Relationship Id="rId644" Type="http://schemas.openxmlformats.org/officeDocument/2006/relationships/hyperlink" Target="https://wa.me/8801726801803" TargetMode="External"/><Relationship Id="rId401" Type="http://schemas.openxmlformats.org/officeDocument/2006/relationships/hyperlink" Target="https://wa.me/8801725877550" TargetMode="External"/><Relationship Id="rId643" Type="http://schemas.openxmlformats.org/officeDocument/2006/relationships/hyperlink" Target="https://wa.me/8801785574824" TargetMode="External"/><Relationship Id="rId408" Type="http://schemas.openxmlformats.org/officeDocument/2006/relationships/hyperlink" Target="https://wa.me/8801732246498" TargetMode="External"/><Relationship Id="rId407" Type="http://schemas.openxmlformats.org/officeDocument/2006/relationships/hyperlink" Target="https://wa.me/8801319215461" TargetMode="External"/><Relationship Id="rId649" Type="http://schemas.openxmlformats.org/officeDocument/2006/relationships/hyperlink" Target="https://wa.me/8801963453179" TargetMode="External"/><Relationship Id="rId406" Type="http://schemas.openxmlformats.org/officeDocument/2006/relationships/hyperlink" Target="https://wa.me/8801751495249" TargetMode="External"/><Relationship Id="rId648" Type="http://schemas.openxmlformats.org/officeDocument/2006/relationships/hyperlink" Target="https://wa.me/8801713680445" TargetMode="External"/><Relationship Id="rId405" Type="http://schemas.openxmlformats.org/officeDocument/2006/relationships/hyperlink" Target="https://wa.me/8801876065720" TargetMode="External"/><Relationship Id="rId647" Type="http://schemas.openxmlformats.org/officeDocument/2006/relationships/hyperlink" Target="https://wa.me/8801317964490" TargetMode="External"/><Relationship Id="rId880" Type="http://schemas.openxmlformats.org/officeDocument/2006/relationships/hyperlink" Target="https://wa.me/601112804706" TargetMode="External"/><Relationship Id="rId400" Type="http://schemas.openxmlformats.org/officeDocument/2006/relationships/hyperlink" Target="https://wa.me/8801313121553" TargetMode="External"/><Relationship Id="rId642" Type="http://schemas.openxmlformats.org/officeDocument/2006/relationships/hyperlink" Target="https://wa.me/8801753917434" TargetMode="External"/><Relationship Id="rId884" Type="http://schemas.openxmlformats.org/officeDocument/2006/relationships/drawing" Target="../drawings/drawing1.xml"/><Relationship Id="rId641" Type="http://schemas.openxmlformats.org/officeDocument/2006/relationships/hyperlink" Target="https://wa.me/8801990914581" TargetMode="External"/><Relationship Id="rId883" Type="http://schemas.openxmlformats.org/officeDocument/2006/relationships/hyperlink" Target="https://wa.me/8801740019866" TargetMode="External"/><Relationship Id="rId640" Type="http://schemas.openxmlformats.org/officeDocument/2006/relationships/hyperlink" Target="https://wa.me/8801734548835" TargetMode="External"/><Relationship Id="rId882" Type="http://schemas.openxmlformats.org/officeDocument/2006/relationships/hyperlink" Target="https://wa.me/8801325378253" TargetMode="External"/><Relationship Id="rId881" Type="http://schemas.openxmlformats.org/officeDocument/2006/relationships/hyperlink" Target="https://wa.me/8801612631244" TargetMode="External"/><Relationship Id="rId635" Type="http://schemas.openxmlformats.org/officeDocument/2006/relationships/hyperlink" Target="https://wa.me/8801612605341" TargetMode="External"/><Relationship Id="rId877" Type="http://schemas.openxmlformats.org/officeDocument/2006/relationships/hyperlink" Target="https://wa.me/8801627408684" TargetMode="External"/><Relationship Id="rId634" Type="http://schemas.openxmlformats.org/officeDocument/2006/relationships/hyperlink" Target="https://wa.me/8801318373993" TargetMode="External"/><Relationship Id="rId876" Type="http://schemas.openxmlformats.org/officeDocument/2006/relationships/hyperlink" Target="https://wa.me/8801937539076" TargetMode="External"/><Relationship Id="rId633" Type="http://schemas.openxmlformats.org/officeDocument/2006/relationships/hyperlink" Target="https://wa.me/8801777402338" TargetMode="External"/><Relationship Id="rId875" Type="http://schemas.openxmlformats.org/officeDocument/2006/relationships/hyperlink" Target="https://wa.me/8801860451196" TargetMode="External"/><Relationship Id="rId632" Type="http://schemas.openxmlformats.org/officeDocument/2006/relationships/hyperlink" Target="https://wa.me/8801865707604" TargetMode="External"/><Relationship Id="rId874" Type="http://schemas.openxmlformats.org/officeDocument/2006/relationships/hyperlink" Target="https://wa.me/8801623581868" TargetMode="External"/><Relationship Id="rId639" Type="http://schemas.openxmlformats.org/officeDocument/2006/relationships/hyperlink" Target="https://wa.me/8801974510953" TargetMode="External"/><Relationship Id="rId638" Type="http://schemas.openxmlformats.org/officeDocument/2006/relationships/hyperlink" Target="https://wa.me/8801724352612" TargetMode="External"/><Relationship Id="rId637" Type="http://schemas.openxmlformats.org/officeDocument/2006/relationships/hyperlink" Target="https://wa.me/8801951998165" TargetMode="External"/><Relationship Id="rId879" Type="http://schemas.openxmlformats.org/officeDocument/2006/relationships/hyperlink" Target="https://wa.me/8801776419754" TargetMode="External"/><Relationship Id="rId636" Type="http://schemas.openxmlformats.org/officeDocument/2006/relationships/hyperlink" Target="https://wa.me/8801998338375" TargetMode="External"/><Relationship Id="rId878" Type="http://schemas.openxmlformats.org/officeDocument/2006/relationships/hyperlink" Target="https://wa.me/8801301726590" TargetMode="External"/><Relationship Id="rId631" Type="http://schemas.openxmlformats.org/officeDocument/2006/relationships/hyperlink" Target="https://wa.me/8801871505566" TargetMode="External"/><Relationship Id="rId873" Type="http://schemas.openxmlformats.org/officeDocument/2006/relationships/hyperlink" Target="https://wa.me/8801628343574" TargetMode="External"/><Relationship Id="rId630" Type="http://schemas.openxmlformats.org/officeDocument/2006/relationships/hyperlink" Target="https://wa.me/8801679520027" TargetMode="External"/><Relationship Id="rId872" Type="http://schemas.openxmlformats.org/officeDocument/2006/relationships/hyperlink" Target="https://wa.me/8801704921648" TargetMode="External"/><Relationship Id="rId871" Type="http://schemas.openxmlformats.org/officeDocument/2006/relationships/hyperlink" Target="https://wa.me/8801812049721" TargetMode="External"/><Relationship Id="rId870" Type="http://schemas.openxmlformats.org/officeDocument/2006/relationships/hyperlink" Target="https://wa.me/8801600806238" TargetMode="External"/><Relationship Id="rId829" Type="http://schemas.openxmlformats.org/officeDocument/2006/relationships/hyperlink" Target="https://wa.me/8801711188697" TargetMode="External"/><Relationship Id="rId828" Type="http://schemas.openxmlformats.org/officeDocument/2006/relationships/hyperlink" Target="https://wa.me/8801644160017" TargetMode="External"/><Relationship Id="rId827" Type="http://schemas.openxmlformats.org/officeDocument/2006/relationships/hyperlink" Target="https://wa.me/8801720320935" TargetMode="External"/><Relationship Id="rId822" Type="http://schemas.openxmlformats.org/officeDocument/2006/relationships/hyperlink" Target="https://wa.me/8801623272800" TargetMode="External"/><Relationship Id="rId821" Type="http://schemas.openxmlformats.org/officeDocument/2006/relationships/hyperlink" Target="https://wa.me/8801817622281" TargetMode="External"/><Relationship Id="rId820" Type="http://schemas.openxmlformats.org/officeDocument/2006/relationships/hyperlink" Target="https://wa.me/8801312817526" TargetMode="External"/><Relationship Id="rId826" Type="http://schemas.openxmlformats.org/officeDocument/2006/relationships/hyperlink" Target="https://wa.me/8801981091112" TargetMode="External"/><Relationship Id="rId825" Type="http://schemas.openxmlformats.org/officeDocument/2006/relationships/hyperlink" Target="https://wa.me/8801320313577" TargetMode="External"/><Relationship Id="rId824" Type="http://schemas.openxmlformats.org/officeDocument/2006/relationships/hyperlink" Target="https://wa.me/8801961596270" TargetMode="External"/><Relationship Id="rId823" Type="http://schemas.openxmlformats.org/officeDocument/2006/relationships/hyperlink" Target="https://wa.me/966548095478" TargetMode="External"/><Relationship Id="rId819" Type="http://schemas.openxmlformats.org/officeDocument/2006/relationships/hyperlink" Target="https://wa.me/8801836128368" TargetMode="External"/><Relationship Id="rId818" Type="http://schemas.openxmlformats.org/officeDocument/2006/relationships/hyperlink" Target="https://wa.me/8801818261992" TargetMode="External"/><Relationship Id="rId817" Type="http://schemas.openxmlformats.org/officeDocument/2006/relationships/hyperlink" Target="https://wa.me/8801922861923" TargetMode="External"/><Relationship Id="rId816" Type="http://schemas.openxmlformats.org/officeDocument/2006/relationships/hyperlink" Target="https://wa.me/8801753089907" TargetMode="External"/><Relationship Id="rId811" Type="http://schemas.openxmlformats.org/officeDocument/2006/relationships/hyperlink" Target="https://wa.me/8801624482838" TargetMode="External"/><Relationship Id="rId810" Type="http://schemas.openxmlformats.org/officeDocument/2006/relationships/hyperlink" Target="https://wa.me/8801683086542" TargetMode="External"/><Relationship Id="rId815" Type="http://schemas.openxmlformats.org/officeDocument/2006/relationships/hyperlink" Target="https://wa.me/8801642579857" TargetMode="External"/><Relationship Id="rId814" Type="http://schemas.openxmlformats.org/officeDocument/2006/relationships/hyperlink" Target="https://wa.me/8801851208448" TargetMode="External"/><Relationship Id="rId813" Type="http://schemas.openxmlformats.org/officeDocument/2006/relationships/hyperlink" Target="https://wa.me/8801773487621" TargetMode="External"/><Relationship Id="rId812" Type="http://schemas.openxmlformats.org/officeDocument/2006/relationships/hyperlink" Target="https://wa.me/8801919601143" TargetMode="External"/><Relationship Id="rId609" Type="http://schemas.openxmlformats.org/officeDocument/2006/relationships/hyperlink" Target="https://wa.me/8801718247069" TargetMode="External"/><Relationship Id="rId608" Type="http://schemas.openxmlformats.org/officeDocument/2006/relationships/hyperlink" Target="https://wa.me/8801762005725" TargetMode="External"/><Relationship Id="rId607" Type="http://schemas.openxmlformats.org/officeDocument/2006/relationships/hyperlink" Target="https://wa.me/8801819004345" TargetMode="External"/><Relationship Id="rId849" Type="http://schemas.openxmlformats.org/officeDocument/2006/relationships/hyperlink" Target="https://wa.me/8801715001883" TargetMode="External"/><Relationship Id="rId602" Type="http://schemas.openxmlformats.org/officeDocument/2006/relationships/hyperlink" Target="https://wa.me/8801774062241" TargetMode="External"/><Relationship Id="rId844" Type="http://schemas.openxmlformats.org/officeDocument/2006/relationships/hyperlink" Target="https://wa.me/8801750936085" TargetMode="External"/><Relationship Id="rId601" Type="http://schemas.openxmlformats.org/officeDocument/2006/relationships/hyperlink" Target="https://wa.me/8801318365527" TargetMode="External"/><Relationship Id="rId843" Type="http://schemas.openxmlformats.org/officeDocument/2006/relationships/hyperlink" Target="https://wa.me/8801823300800" TargetMode="External"/><Relationship Id="rId600" Type="http://schemas.openxmlformats.org/officeDocument/2006/relationships/hyperlink" Target="https://wa.me/8801789996995" TargetMode="External"/><Relationship Id="rId842" Type="http://schemas.openxmlformats.org/officeDocument/2006/relationships/hyperlink" Target="https://wa.me/8801964671228" TargetMode="External"/><Relationship Id="rId841" Type="http://schemas.openxmlformats.org/officeDocument/2006/relationships/hyperlink" Target="https://wa.me/8801822856005" TargetMode="External"/><Relationship Id="rId606" Type="http://schemas.openxmlformats.org/officeDocument/2006/relationships/hyperlink" Target="https://wa.me/8801334715455" TargetMode="External"/><Relationship Id="rId848" Type="http://schemas.openxmlformats.org/officeDocument/2006/relationships/hyperlink" Target="https://wa.me/8801850635041" TargetMode="External"/><Relationship Id="rId605" Type="http://schemas.openxmlformats.org/officeDocument/2006/relationships/hyperlink" Target="https://wa.me/8801943490375" TargetMode="External"/><Relationship Id="rId847" Type="http://schemas.openxmlformats.org/officeDocument/2006/relationships/hyperlink" Target="https://wa.me/8801720213019" TargetMode="External"/><Relationship Id="rId604" Type="http://schemas.openxmlformats.org/officeDocument/2006/relationships/hyperlink" Target="https://wa.me/8801643333220" TargetMode="External"/><Relationship Id="rId846" Type="http://schemas.openxmlformats.org/officeDocument/2006/relationships/hyperlink" Target="https://wa.me/8801799525923" TargetMode="External"/><Relationship Id="rId603" Type="http://schemas.openxmlformats.org/officeDocument/2006/relationships/hyperlink" Target="https://wa.me/8801333324341" TargetMode="External"/><Relationship Id="rId845" Type="http://schemas.openxmlformats.org/officeDocument/2006/relationships/hyperlink" Target="https://wa.me/8801714903194" TargetMode="External"/><Relationship Id="rId840" Type="http://schemas.openxmlformats.org/officeDocument/2006/relationships/hyperlink" Target="https://wa.me/8801920027220" TargetMode="External"/><Relationship Id="rId839" Type="http://schemas.openxmlformats.org/officeDocument/2006/relationships/hyperlink" Target="https://wa.me/8801741674137" TargetMode="External"/><Relationship Id="rId838" Type="http://schemas.openxmlformats.org/officeDocument/2006/relationships/hyperlink" Target="https://wa.me/8801931214999" TargetMode="External"/><Relationship Id="rId833" Type="http://schemas.openxmlformats.org/officeDocument/2006/relationships/hyperlink" Target="https://wa.me/8801708988224" TargetMode="External"/><Relationship Id="rId832" Type="http://schemas.openxmlformats.org/officeDocument/2006/relationships/hyperlink" Target="https://wa.me/8801970565702" TargetMode="External"/><Relationship Id="rId831" Type="http://schemas.openxmlformats.org/officeDocument/2006/relationships/hyperlink" Target="https://wa.me/8801746742129" TargetMode="External"/><Relationship Id="rId830" Type="http://schemas.openxmlformats.org/officeDocument/2006/relationships/hyperlink" Target="https://wa.me/8801626765950" TargetMode="External"/><Relationship Id="rId837" Type="http://schemas.openxmlformats.org/officeDocument/2006/relationships/hyperlink" Target="https://wa.me/8801752782269" TargetMode="External"/><Relationship Id="rId836" Type="http://schemas.openxmlformats.org/officeDocument/2006/relationships/hyperlink" Target="https://wa.me/8801775347673" TargetMode="External"/><Relationship Id="rId835" Type="http://schemas.openxmlformats.org/officeDocument/2006/relationships/hyperlink" Target="https://wa.me/8801727324138" TargetMode="External"/><Relationship Id="rId834" Type="http://schemas.openxmlformats.org/officeDocument/2006/relationships/hyperlink" Target="https://wa.me/8801618970677" TargetMode="External"/><Relationship Id="rId228" Type="http://schemas.openxmlformats.org/officeDocument/2006/relationships/hyperlink" Target="https://wa.me/8801835119898" TargetMode="External"/><Relationship Id="rId227" Type="http://schemas.openxmlformats.org/officeDocument/2006/relationships/hyperlink" Target="https://wa.me/8801726290726" TargetMode="External"/><Relationship Id="rId469" Type="http://schemas.openxmlformats.org/officeDocument/2006/relationships/hyperlink" Target="https://wa.me/8801768273243" TargetMode="External"/><Relationship Id="rId226" Type="http://schemas.openxmlformats.org/officeDocument/2006/relationships/hyperlink" Target="https://wa.me/8801716046895" TargetMode="External"/><Relationship Id="rId468" Type="http://schemas.openxmlformats.org/officeDocument/2006/relationships/hyperlink" Target="https://wa.me/8801784546644" TargetMode="External"/><Relationship Id="rId225" Type="http://schemas.openxmlformats.org/officeDocument/2006/relationships/hyperlink" Target="https://wa.me/8801811620928" TargetMode="External"/><Relationship Id="rId467" Type="http://schemas.openxmlformats.org/officeDocument/2006/relationships/hyperlink" Target="https://wa.me/8801710612665" TargetMode="External"/><Relationship Id="rId229" Type="http://schemas.openxmlformats.org/officeDocument/2006/relationships/hyperlink" Target="https://wa.me/8801855676389" TargetMode="External"/><Relationship Id="rId220" Type="http://schemas.openxmlformats.org/officeDocument/2006/relationships/hyperlink" Target="https://wa.me/8801773163021" TargetMode="External"/><Relationship Id="rId462" Type="http://schemas.openxmlformats.org/officeDocument/2006/relationships/hyperlink" Target="https://wa.me/8801848361996" TargetMode="External"/><Relationship Id="rId461" Type="http://schemas.openxmlformats.org/officeDocument/2006/relationships/hyperlink" Target="https://wa.me/8801726474650" TargetMode="External"/><Relationship Id="rId460" Type="http://schemas.openxmlformats.org/officeDocument/2006/relationships/hyperlink" Target="https://wa.me/8801630135370" TargetMode="External"/><Relationship Id="rId224" Type="http://schemas.openxmlformats.org/officeDocument/2006/relationships/hyperlink" Target="https://wa.me/8801302162542" TargetMode="External"/><Relationship Id="rId466" Type="http://schemas.openxmlformats.org/officeDocument/2006/relationships/hyperlink" Target="https://wa.me/8801400635372" TargetMode="External"/><Relationship Id="rId223" Type="http://schemas.openxmlformats.org/officeDocument/2006/relationships/hyperlink" Target="https://wa.me/8801865202962" TargetMode="External"/><Relationship Id="rId465" Type="http://schemas.openxmlformats.org/officeDocument/2006/relationships/hyperlink" Target="https://wa.me/8801629994090" TargetMode="External"/><Relationship Id="rId222" Type="http://schemas.openxmlformats.org/officeDocument/2006/relationships/hyperlink" Target="https://wa.me/8801903034711" TargetMode="External"/><Relationship Id="rId464" Type="http://schemas.openxmlformats.org/officeDocument/2006/relationships/hyperlink" Target="https://wa.me/8801088088363" TargetMode="External"/><Relationship Id="rId221" Type="http://schemas.openxmlformats.org/officeDocument/2006/relationships/hyperlink" Target="https://wa.me/8801811845845" TargetMode="External"/><Relationship Id="rId463" Type="http://schemas.openxmlformats.org/officeDocument/2006/relationships/hyperlink" Target="https://wa.me/8801829162184" TargetMode="External"/><Relationship Id="rId217" Type="http://schemas.openxmlformats.org/officeDocument/2006/relationships/hyperlink" Target="https://wa.me/8801949465727" TargetMode="External"/><Relationship Id="rId459" Type="http://schemas.openxmlformats.org/officeDocument/2006/relationships/hyperlink" Target="https://wa.me/8801710261783" TargetMode="External"/><Relationship Id="rId216" Type="http://schemas.openxmlformats.org/officeDocument/2006/relationships/hyperlink" Target="https://wa.me/8801970217021" TargetMode="External"/><Relationship Id="rId458" Type="http://schemas.openxmlformats.org/officeDocument/2006/relationships/hyperlink" Target="https://wa.me/8801303911524" TargetMode="External"/><Relationship Id="rId215" Type="http://schemas.openxmlformats.org/officeDocument/2006/relationships/hyperlink" Target="https://wa.me/8801859118123" TargetMode="External"/><Relationship Id="rId457" Type="http://schemas.openxmlformats.org/officeDocument/2006/relationships/hyperlink" Target="https://wa.me/8801765102140" TargetMode="External"/><Relationship Id="rId699" Type="http://schemas.openxmlformats.org/officeDocument/2006/relationships/hyperlink" Target="https://wa.me/8801903572043" TargetMode="External"/><Relationship Id="rId214" Type="http://schemas.openxmlformats.org/officeDocument/2006/relationships/hyperlink" Target="https://wa.me/8801777867066" TargetMode="External"/><Relationship Id="rId456" Type="http://schemas.openxmlformats.org/officeDocument/2006/relationships/hyperlink" Target="https://wa.me/8801892529325" TargetMode="External"/><Relationship Id="rId698" Type="http://schemas.openxmlformats.org/officeDocument/2006/relationships/hyperlink" Target="https://wa.me/8801610050969" TargetMode="External"/><Relationship Id="rId219" Type="http://schemas.openxmlformats.org/officeDocument/2006/relationships/hyperlink" Target="https://wa.me/8801796172476" TargetMode="External"/><Relationship Id="rId218" Type="http://schemas.openxmlformats.org/officeDocument/2006/relationships/hyperlink" Target="https://wa.me/8801707212432" TargetMode="External"/><Relationship Id="rId451" Type="http://schemas.openxmlformats.org/officeDocument/2006/relationships/hyperlink" Target="https://wa.me/8801720965885" TargetMode="External"/><Relationship Id="rId693" Type="http://schemas.openxmlformats.org/officeDocument/2006/relationships/hyperlink" Target="https://wa.me/8801614701595" TargetMode="External"/><Relationship Id="rId450" Type="http://schemas.openxmlformats.org/officeDocument/2006/relationships/hyperlink" Target="https://wa.me/8801400784504" TargetMode="External"/><Relationship Id="rId692" Type="http://schemas.openxmlformats.org/officeDocument/2006/relationships/hyperlink" Target="https://wa.me/8801846442395" TargetMode="External"/><Relationship Id="rId691" Type="http://schemas.openxmlformats.org/officeDocument/2006/relationships/hyperlink" Target="https://wa.me/8801717102318" TargetMode="External"/><Relationship Id="rId690" Type="http://schemas.openxmlformats.org/officeDocument/2006/relationships/hyperlink" Target="https://wa.me/8801793401640" TargetMode="External"/><Relationship Id="rId213" Type="http://schemas.openxmlformats.org/officeDocument/2006/relationships/hyperlink" Target="https://wa.me/8801634958616" TargetMode="External"/><Relationship Id="rId455" Type="http://schemas.openxmlformats.org/officeDocument/2006/relationships/hyperlink" Target="https://wa.me/8801616559490" TargetMode="External"/><Relationship Id="rId697" Type="http://schemas.openxmlformats.org/officeDocument/2006/relationships/hyperlink" Target="https://wa.me/8801616998264" TargetMode="External"/><Relationship Id="rId212" Type="http://schemas.openxmlformats.org/officeDocument/2006/relationships/hyperlink" Target="https://wa.me/8801750208617" TargetMode="External"/><Relationship Id="rId454" Type="http://schemas.openxmlformats.org/officeDocument/2006/relationships/hyperlink" Target="https://wa.me/8801834892001" TargetMode="External"/><Relationship Id="rId696" Type="http://schemas.openxmlformats.org/officeDocument/2006/relationships/hyperlink" Target="https://wa.me/8801911308133" TargetMode="External"/><Relationship Id="rId211" Type="http://schemas.openxmlformats.org/officeDocument/2006/relationships/hyperlink" Target="https://wa.me/8801779856337" TargetMode="External"/><Relationship Id="rId453" Type="http://schemas.openxmlformats.org/officeDocument/2006/relationships/hyperlink" Target="https://wa.me/8801890986103" TargetMode="External"/><Relationship Id="rId695" Type="http://schemas.openxmlformats.org/officeDocument/2006/relationships/hyperlink" Target="https://wa.me/8801785816212" TargetMode="External"/><Relationship Id="rId210" Type="http://schemas.openxmlformats.org/officeDocument/2006/relationships/hyperlink" Target="https://wa.me/8801317801224" TargetMode="External"/><Relationship Id="rId452" Type="http://schemas.openxmlformats.org/officeDocument/2006/relationships/hyperlink" Target="https://wa.me/8801770366173" TargetMode="External"/><Relationship Id="rId694" Type="http://schemas.openxmlformats.org/officeDocument/2006/relationships/hyperlink" Target="https://wa.me/8801840711441" TargetMode="External"/><Relationship Id="rId491" Type="http://schemas.openxmlformats.org/officeDocument/2006/relationships/hyperlink" Target="https://wa.me/8801689787894" TargetMode="External"/><Relationship Id="rId490" Type="http://schemas.openxmlformats.org/officeDocument/2006/relationships/hyperlink" Target="https://wa.me/8801913244903" TargetMode="External"/><Relationship Id="rId249" Type="http://schemas.openxmlformats.org/officeDocument/2006/relationships/hyperlink" Target="https://wa.me/8801757548101" TargetMode="External"/><Relationship Id="rId248" Type="http://schemas.openxmlformats.org/officeDocument/2006/relationships/hyperlink" Target="https://wa.me/8801830442871" TargetMode="External"/><Relationship Id="rId247" Type="http://schemas.openxmlformats.org/officeDocument/2006/relationships/hyperlink" Target="https://wa.me/8801688977647" TargetMode="External"/><Relationship Id="rId489" Type="http://schemas.openxmlformats.org/officeDocument/2006/relationships/hyperlink" Target="https://wa.me/8801830353740" TargetMode="External"/><Relationship Id="rId242" Type="http://schemas.openxmlformats.org/officeDocument/2006/relationships/hyperlink" Target="https://wa.me/8801766419841" TargetMode="External"/><Relationship Id="rId484" Type="http://schemas.openxmlformats.org/officeDocument/2006/relationships/hyperlink" Target="https://wa.me/8801309177164" TargetMode="External"/><Relationship Id="rId241" Type="http://schemas.openxmlformats.org/officeDocument/2006/relationships/hyperlink" Target="https://wa.me/8801936954916" TargetMode="External"/><Relationship Id="rId483" Type="http://schemas.openxmlformats.org/officeDocument/2006/relationships/hyperlink" Target="https://wa.me/8801740894994" TargetMode="External"/><Relationship Id="rId240" Type="http://schemas.openxmlformats.org/officeDocument/2006/relationships/hyperlink" Target="https://wa.me/8801636017953" TargetMode="External"/><Relationship Id="rId482" Type="http://schemas.openxmlformats.org/officeDocument/2006/relationships/hyperlink" Target="https://wa.me/8801985784815" TargetMode="External"/><Relationship Id="rId481" Type="http://schemas.openxmlformats.org/officeDocument/2006/relationships/hyperlink" Target="https://wa.me/8801408894959" TargetMode="External"/><Relationship Id="rId246" Type="http://schemas.openxmlformats.org/officeDocument/2006/relationships/hyperlink" Target="https://wa.me/8801626853365" TargetMode="External"/><Relationship Id="rId488" Type="http://schemas.openxmlformats.org/officeDocument/2006/relationships/hyperlink" Target="https://wa.me/8801948281707" TargetMode="External"/><Relationship Id="rId245" Type="http://schemas.openxmlformats.org/officeDocument/2006/relationships/hyperlink" Target="https://wa.me/8801717222988" TargetMode="External"/><Relationship Id="rId487" Type="http://schemas.openxmlformats.org/officeDocument/2006/relationships/hyperlink" Target="https://wa.me/8801856422900" TargetMode="External"/><Relationship Id="rId244" Type="http://schemas.openxmlformats.org/officeDocument/2006/relationships/hyperlink" Target="https://wa.me/8801727962995" TargetMode="External"/><Relationship Id="rId486" Type="http://schemas.openxmlformats.org/officeDocument/2006/relationships/hyperlink" Target="https://wa.me/8801754812154" TargetMode="External"/><Relationship Id="rId243" Type="http://schemas.openxmlformats.org/officeDocument/2006/relationships/hyperlink" Target="https://wa.me/8801746734883" TargetMode="External"/><Relationship Id="rId485" Type="http://schemas.openxmlformats.org/officeDocument/2006/relationships/hyperlink" Target="https://wa.me/381621407077" TargetMode="External"/><Relationship Id="rId480" Type="http://schemas.openxmlformats.org/officeDocument/2006/relationships/hyperlink" Target="https://wa.me/8801990430286" TargetMode="External"/><Relationship Id="rId239" Type="http://schemas.openxmlformats.org/officeDocument/2006/relationships/hyperlink" Target="https://wa.me/8801894287888" TargetMode="External"/><Relationship Id="rId238" Type="http://schemas.openxmlformats.org/officeDocument/2006/relationships/hyperlink" Target="https://wa.me/8801603765462" TargetMode="External"/><Relationship Id="rId237" Type="http://schemas.openxmlformats.org/officeDocument/2006/relationships/hyperlink" Target="https://wa.me/8801859563606" TargetMode="External"/><Relationship Id="rId479" Type="http://schemas.openxmlformats.org/officeDocument/2006/relationships/hyperlink" Target="https://wa.me/8801711047661" TargetMode="External"/><Relationship Id="rId236" Type="http://schemas.openxmlformats.org/officeDocument/2006/relationships/hyperlink" Target="https://wa.me/8801642970593" TargetMode="External"/><Relationship Id="rId478" Type="http://schemas.openxmlformats.org/officeDocument/2006/relationships/hyperlink" Target="https://wa.me/8801323174827" TargetMode="External"/><Relationship Id="rId231" Type="http://schemas.openxmlformats.org/officeDocument/2006/relationships/hyperlink" Target="https://wa.me/8801824109801" TargetMode="External"/><Relationship Id="rId473" Type="http://schemas.openxmlformats.org/officeDocument/2006/relationships/hyperlink" Target="https://wa.me/8801540541879" TargetMode="External"/><Relationship Id="rId230" Type="http://schemas.openxmlformats.org/officeDocument/2006/relationships/hyperlink" Target="https://wa.me/8801770204766" TargetMode="External"/><Relationship Id="rId472" Type="http://schemas.openxmlformats.org/officeDocument/2006/relationships/hyperlink" Target="https://wa.me/8801735484279" TargetMode="External"/><Relationship Id="rId471" Type="http://schemas.openxmlformats.org/officeDocument/2006/relationships/hyperlink" Target="https://wa.me/8801716003488" TargetMode="External"/><Relationship Id="rId470" Type="http://schemas.openxmlformats.org/officeDocument/2006/relationships/hyperlink" Target="https://wa.me/8801917093782" TargetMode="External"/><Relationship Id="rId235" Type="http://schemas.openxmlformats.org/officeDocument/2006/relationships/hyperlink" Target="https://wa.me/8801701865820" TargetMode="External"/><Relationship Id="rId477" Type="http://schemas.openxmlformats.org/officeDocument/2006/relationships/hyperlink" Target="https://wa.me/8801612049819" TargetMode="External"/><Relationship Id="rId234" Type="http://schemas.openxmlformats.org/officeDocument/2006/relationships/hyperlink" Target="https://wa.me/8801774891514" TargetMode="External"/><Relationship Id="rId476" Type="http://schemas.openxmlformats.org/officeDocument/2006/relationships/hyperlink" Target="https://wa.me/8801710588583" TargetMode="External"/><Relationship Id="rId233" Type="http://schemas.openxmlformats.org/officeDocument/2006/relationships/hyperlink" Target="https://wa.me/8801710912406" TargetMode="External"/><Relationship Id="rId475" Type="http://schemas.openxmlformats.org/officeDocument/2006/relationships/hyperlink" Target="https://wa.me/8801829694090" TargetMode="External"/><Relationship Id="rId232" Type="http://schemas.openxmlformats.org/officeDocument/2006/relationships/hyperlink" Target="https://wa.me/8801911732678" TargetMode="External"/><Relationship Id="rId474" Type="http://schemas.openxmlformats.org/officeDocument/2006/relationships/hyperlink" Target="https://wa.me/8801345162300" TargetMode="External"/><Relationship Id="rId426" Type="http://schemas.openxmlformats.org/officeDocument/2006/relationships/hyperlink" Target="https://wa.me/8801721247542" TargetMode="External"/><Relationship Id="rId668" Type="http://schemas.openxmlformats.org/officeDocument/2006/relationships/hyperlink" Target="https://wa.me/8801617941257" TargetMode="External"/><Relationship Id="rId425" Type="http://schemas.openxmlformats.org/officeDocument/2006/relationships/hyperlink" Target="https://wa.me/966509264525" TargetMode="External"/><Relationship Id="rId667" Type="http://schemas.openxmlformats.org/officeDocument/2006/relationships/hyperlink" Target="https://wa.me/8801706002785" TargetMode="External"/><Relationship Id="rId424" Type="http://schemas.openxmlformats.org/officeDocument/2006/relationships/hyperlink" Target="https://wa.me/8801901518700" TargetMode="External"/><Relationship Id="rId666" Type="http://schemas.openxmlformats.org/officeDocument/2006/relationships/hyperlink" Target="https://wa.me/8801717118466" TargetMode="External"/><Relationship Id="rId423" Type="http://schemas.openxmlformats.org/officeDocument/2006/relationships/hyperlink" Target="https://wa.me/8801782873836" TargetMode="External"/><Relationship Id="rId665" Type="http://schemas.openxmlformats.org/officeDocument/2006/relationships/hyperlink" Target="https://wa.me/8801342084306" TargetMode="External"/><Relationship Id="rId429" Type="http://schemas.openxmlformats.org/officeDocument/2006/relationships/hyperlink" Target="https://wa.me/8801923163038" TargetMode="External"/><Relationship Id="rId428" Type="http://schemas.openxmlformats.org/officeDocument/2006/relationships/hyperlink" Target="https://wa.me/8801929557622" TargetMode="External"/><Relationship Id="rId427" Type="http://schemas.openxmlformats.org/officeDocument/2006/relationships/hyperlink" Target="https://wa.me/8801719402795" TargetMode="External"/><Relationship Id="rId669" Type="http://schemas.openxmlformats.org/officeDocument/2006/relationships/hyperlink" Target="https://wa.me/8801943556532" TargetMode="External"/><Relationship Id="rId660" Type="http://schemas.openxmlformats.org/officeDocument/2006/relationships/hyperlink" Target="https://wa.me/8801719805205" TargetMode="External"/><Relationship Id="rId422" Type="http://schemas.openxmlformats.org/officeDocument/2006/relationships/hyperlink" Target="https://wa.me/8801727391865" TargetMode="External"/><Relationship Id="rId664" Type="http://schemas.openxmlformats.org/officeDocument/2006/relationships/hyperlink" Target="https://wa.me/8801860087088" TargetMode="External"/><Relationship Id="rId421" Type="http://schemas.openxmlformats.org/officeDocument/2006/relationships/hyperlink" Target="https://wa.me/8801625166637" TargetMode="External"/><Relationship Id="rId663" Type="http://schemas.openxmlformats.org/officeDocument/2006/relationships/hyperlink" Target="https://wa.me/8801712632749" TargetMode="External"/><Relationship Id="rId420" Type="http://schemas.openxmlformats.org/officeDocument/2006/relationships/hyperlink" Target="https://wa.me/8801969014431" TargetMode="External"/><Relationship Id="rId662" Type="http://schemas.openxmlformats.org/officeDocument/2006/relationships/hyperlink" Target="https://wa.me/8801308533586" TargetMode="External"/><Relationship Id="rId661" Type="http://schemas.openxmlformats.org/officeDocument/2006/relationships/hyperlink" Target="https://wa.me/8801991959270" TargetMode="External"/><Relationship Id="rId415" Type="http://schemas.openxmlformats.org/officeDocument/2006/relationships/hyperlink" Target="https://wa.me/8801646188197" TargetMode="External"/><Relationship Id="rId657" Type="http://schemas.openxmlformats.org/officeDocument/2006/relationships/hyperlink" Target="https://wa.me/8801776492196" TargetMode="External"/><Relationship Id="rId414" Type="http://schemas.openxmlformats.org/officeDocument/2006/relationships/hyperlink" Target="https://wa.me/8801307199079" TargetMode="External"/><Relationship Id="rId656" Type="http://schemas.openxmlformats.org/officeDocument/2006/relationships/hyperlink" Target="https://wa.me/8801602460953" TargetMode="External"/><Relationship Id="rId413" Type="http://schemas.openxmlformats.org/officeDocument/2006/relationships/hyperlink" Target="https://wa.me/8801629821914" TargetMode="External"/><Relationship Id="rId655" Type="http://schemas.openxmlformats.org/officeDocument/2006/relationships/hyperlink" Target="https://wa.me/8801869760020" TargetMode="External"/><Relationship Id="rId412" Type="http://schemas.openxmlformats.org/officeDocument/2006/relationships/hyperlink" Target="https://wa.me/8801716756136" TargetMode="External"/><Relationship Id="rId654" Type="http://schemas.openxmlformats.org/officeDocument/2006/relationships/hyperlink" Target="https://wa.me/8801330345720" TargetMode="External"/><Relationship Id="rId419" Type="http://schemas.openxmlformats.org/officeDocument/2006/relationships/hyperlink" Target="https://wa.me/8801880894518" TargetMode="External"/><Relationship Id="rId418" Type="http://schemas.openxmlformats.org/officeDocument/2006/relationships/hyperlink" Target="https://wa.me/8801670204857" TargetMode="External"/><Relationship Id="rId417" Type="http://schemas.openxmlformats.org/officeDocument/2006/relationships/hyperlink" Target="https://wa.me/8801320546215" TargetMode="External"/><Relationship Id="rId659" Type="http://schemas.openxmlformats.org/officeDocument/2006/relationships/hyperlink" Target="https://wa.me/8801341277701" TargetMode="External"/><Relationship Id="rId416" Type="http://schemas.openxmlformats.org/officeDocument/2006/relationships/hyperlink" Target="https://wa.me/8801934878789" TargetMode="External"/><Relationship Id="rId658" Type="http://schemas.openxmlformats.org/officeDocument/2006/relationships/hyperlink" Target="https://wa.me/8801590090221" TargetMode="External"/><Relationship Id="rId411" Type="http://schemas.openxmlformats.org/officeDocument/2006/relationships/hyperlink" Target="https://wa.me/8801791032099" TargetMode="External"/><Relationship Id="rId653" Type="http://schemas.openxmlformats.org/officeDocument/2006/relationships/hyperlink" Target="https://wa.me/8801608188446" TargetMode="External"/><Relationship Id="rId410" Type="http://schemas.openxmlformats.org/officeDocument/2006/relationships/hyperlink" Target="https://wa.me/8801716547467" TargetMode="External"/><Relationship Id="rId652" Type="http://schemas.openxmlformats.org/officeDocument/2006/relationships/hyperlink" Target="https://wa.me/8801308599955" TargetMode="External"/><Relationship Id="rId651" Type="http://schemas.openxmlformats.org/officeDocument/2006/relationships/hyperlink" Target="https://wa.me/8801317521721" TargetMode="External"/><Relationship Id="rId650" Type="http://schemas.openxmlformats.org/officeDocument/2006/relationships/hyperlink" Target="https://wa.me/8801874360056" TargetMode="External"/><Relationship Id="rId206" Type="http://schemas.openxmlformats.org/officeDocument/2006/relationships/hyperlink" Target="https://wa.me/8801745311150" TargetMode="External"/><Relationship Id="rId448" Type="http://schemas.openxmlformats.org/officeDocument/2006/relationships/hyperlink" Target="https://wa.me/8801748011724" TargetMode="External"/><Relationship Id="rId205" Type="http://schemas.openxmlformats.org/officeDocument/2006/relationships/hyperlink" Target="https://wa.me/8801619191799" TargetMode="External"/><Relationship Id="rId447" Type="http://schemas.openxmlformats.org/officeDocument/2006/relationships/hyperlink" Target="https://wa.me/8801973243588" TargetMode="External"/><Relationship Id="rId689" Type="http://schemas.openxmlformats.org/officeDocument/2006/relationships/hyperlink" Target="https://wa.me/8801948980990" TargetMode="External"/><Relationship Id="rId204" Type="http://schemas.openxmlformats.org/officeDocument/2006/relationships/hyperlink" Target="https://wa.me/8801719538217" TargetMode="External"/><Relationship Id="rId446" Type="http://schemas.openxmlformats.org/officeDocument/2006/relationships/hyperlink" Target="https://wa.me/8801618025354" TargetMode="External"/><Relationship Id="rId688" Type="http://schemas.openxmlformats.org/officeDocument/2006/relationships/hyperlink" Target="https://wa.me/8801774817382" TargetMode="External"/><Relationship Id="rId203" Type="http://schemas.openxmlformats.org/officeDocument/2006/relationships/hyperlink" Target="https://wa.me/8801816058577" TargetMode="External"/><Relationship Id="rId445" Type="http://schemas.openxmlformats.org/officeDocument/2006/relationships/hyperlink" Target="https://wa.me/8801603071191" TargetMode="External"/><Relationship Id="rId687" Type="http://schemas.openxmlformats.org/officeDocument/2006/relationships/hyperlink" Target="https://wa.me/8801618343180" TargetMode="External"/><Relationship Id="rId209" Type="http://schemas.openxmlformats.org/officeDocument/2006/relationships/hyperlink" Target="https://wa.me/8801790500960" TargetMode="External"/><Relationship Id="rId208" Type="http://schemas.openxmlformats.org/officeDocument/2006/relationships/hyperlink" Target="https://wa.me/8801759568484" TargetMode="External"/><Relationship Id="rId207" Type="http://schemas.openxmlformats.org/officeDocument/2006/relationships/hyperlink" Target="https://wa.me/8801679263311" TargetMode="External"/><Relationship Id="rId449" Type="http://schemas.openxmlformats.org/officeDocument/2006/relationships/hyperlink" Target="https://wa.me/8801799465969" TargetMode="External"/><Relationship Id="rId440" Type="http://schemas.openxmlformats.org/officeDocument/2006/relationships/hyperlink" Target="https://wa.me/8801780786207" TargetMode="External"/><Relationship Id="rId682" Type="http://schemas.openxmlformats.org/officeDocument/2006/relationships/hyperlink" Target="https://wa.me/8801788738981" TargetMode="External"/><Relationship Id="rId681" Type="http://schemas.openxmlformats.org/officeDocument/2006/relationships/hyperlink" Target="https://wa.me/8801660135092" TargetMode="External"/><Relationship Id="rId680" Type="http://schemas.openxmlformats.org/officeDocument/2006/relationships/hyperlink" Target="https://wa.me/8801753244192" TargetMode="External"/><Relationship Id="rId202" Type="http://schemas.openxmlformats.org/officeDocument/2006/relationships/hyperlink" Target="https://wa.me/8801882151927" TargetMode="External"/><Relationship Id="rId444" Type="http://schemas.openxmlformats.org/officeDocument/2006/relationships/hyperlink" Target="https://wa.me/8801711326650" TargetMode="External"/><Relationship Id="rId686" Type="http://schemas.openxmlformats.org/officeDocument/2006/relationships/hyperlink" Target="https://wa.me/8801884161902" TargetMode="External"/><Relationship Id="rId201" Type="http://schemas.openxmlformats.org/officeDocument/2006/relationships/hyperlink" Target="https://wa.me/8801759289404" TargetMode="External"/><Relationship Id="rId443" Type="http://schemas.openxmlformats.org/officeDocument/2006/relationships/hyperlink" Target="https://wa.me/8801815191551" TargetMode="External"/><Relationship Id="rId685" Type="http://schemas.openxmlformats.org/officeDocument/2006/relationships/hyperlink" Target="https://wa.me/8801930306734" TargetMode="External"/><Relationship Id="rId200" Type="http://schemas.openxmlformats.org/officeDocument/2006/relationships/hyperlink" Target="https://wa.me/8801703306516" TargetMode="External"/><Relationship Id="rId442" Type="http://schemas.openxmlformats.org/officeDocument/2006/relationships/hyperlink" Target="https://wa.me/8801811878850" TargetMode="External"/><Relationship Id="rId684" Type="http://schemas.openxmlformats.org/officeDocument/2006/relationships/hyperlink" Target="https://wa.me/8801611491720" TargetMode="External"/><Relationship Id="rId441" Type="http://schemas.openxmlformats.org/officeDocument/2006/relationships/hyperlink" Target="https://wa.me/8801892535950" TargetMode="External"/><Relationship Id="rId683" Type="http://schemas.openxmlformats.org/officeDocument/2006/relationships/hyperlink" Target="https://wa.me/8801775621896" TargetMode="External"/><Relationship Id="rId437" Type="http://schemas.openxmlformats.org/officeDocument/2006/relationships/hyperlink" Target="https://wa.me/8801711777839" TargetMode="External"/><Relationship Id="rId679" Type="http://schemas.openxmlformats.org/officeDocument/2006/relationships/hyperlink" Target="https://wa.me/8801650019494" TargetMode="External"/><Relationship Id="rId436" Type="http://schemas.openxmlformats.org/officeDocument/2006/relationships/hyperlink" Target="https://wa.me/8801630168670" TargetMode="External"/><Relationship Id="rId678" Type="http://schemas.openxmlformats.org/officeDocument/2006/relationships/hyperlink" Target="https://wa.me/8801700993580" TargetMode="External"/><Relationship Id="rId435" Type="http://schemas.openxmlformats.org/officeDocument/2006/relationships/hyperlink" Target="https://wa.me/8801867829074" TargetMode="External"/><Relationship Id="rId677" Type="http://schemas.openxmlformats.org/officeDocument/2006/relationships/hyperlink" Target="https://wa.me/8801738091534" TargetMode="External"/><Relationship Id="rId434" Type="http://schemas.openxmlformats.org/officeDocument/2006/relationships/hyperlink" Target="https://wa.me/8801871224347" TargetMode="External"/><Relationship Id="rId676" Type="http://schemas.openxmlformats.org/officeDocument/2006/relationships/hyperlink" Target="https://wa.me/8801615899912" TargetMode="External"/><Relationship Id="rId439" Type="http://schemas.openxmlformats.org/officeDocument/2006/relationships/hyperlink" Target="https://wa.me/8801916390713" TargetMode="External"/><Relationship Id="rId438" Type="http://schemas.openxmlformats.org/officeDocument/2006/relationships/hyperlink" Target="https://wa.me/8801611616042" TargetMode="External"/><Relationship Id="rId671" Type="http://schemas.openxmlformats.org/officeDocument/2006/relationships/hyperlink" Target="https://wa.me/8801751865131" TargetMode="External"/><Relationship Id="rId670" Type="http://schemas.openxmlformats.org/officeDocument/2006/relationships/hyperlink" Target="https://wa.me/8801813108178" TargetMode="External"/><Relationship Id="rId433" Type="http://schemas.openxmlformats.org/officeDocument/2006/relationships/hyperlink" Target="https://wa.me/8801911559462" TargetMode="External"/><Relationship Id="rId675" Type="http://schemas.openxmlformats.org/officeDocument/2006/relationships/hyperlink" Target="https://wa.me/8801966970645" TargetMode="External"/><Relationship Id="rId432" Type="http://schemas.openxmlformats.org/officeDocument/2006/relationships/hyperlink" Target="https://wa.me/8801925489510" TargetMode="External"/><Relationship Id="rId674" Type="http://schemas.openxmlformats.org/officeDocument/2006/relationships/hyperlink" Target="https://wa.me/8801859641162" TargetMode="External"/><Relationship Id="rId431" Type="http://schemas.openxmlformats.org/officeDocument/2006/relationships/hyperlink" Target="https://wa.me/8801711107920" TargetMode="External"/><Relationship Id="rId673" Type="http://schemas.openxmlformats.org/officeDocument/2006/relationships/hyperlink" Target="https://wa.me/8801788693665" TargetMode="External"/><Relationship Id="rId430" Type="http://schemas.openxmlformats.org/officeDocument/2006/relationships/hyperlink" Target="https://wa.me/8801714736407" TargetMode="External"/><Relationship Id="rId672" Type="http://schemas.openxmlformats.org/officeDocument/2006/relationships/hyperlink" Target="https://wa.me/8801911422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2.13"/>
    <col customWidth="1" min="3" max="3" width="13.13"/>
    <col customWidth="1" min="4" max="4" width="17.5"/>
    <col customWidth="1" min="5" max="5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8.801717497569E12</v>
      </c>
      <c r="B2" s="1" t="s">
        <v>5</v>
      </c>
      <c r="C2" s="1" t="s">
        <v>6</v>
      </c>
      <c r="D2" s="1" t="s">
        <v>7</v>
      </c>
      <c r="E2" s="3" t="str">
        <f t="array" ref="E2:E1000">IF(A2:A1000="","", "https://wa.me/"&amp;A2:A1000)</f>
        <v>https://wa.me/8801717497569</v>
      </c>
    </row>
    <row r="3">
      <c r="A3" s="1">
        <v>8.801624158249E12</v>
      </c>
      <c r="B3" s="1" t="s">
        <v>8</v>
      </c>
      <c r="C3" s="1" t="s">
        <v>9</v>
      </c>
      <c r="D3" s="1" t="s">
        <v>10</v>
      </c>
      <c r="E3" s="3" t="s">
        <v>11</v>
      </c>
    </row>
    <row r="4">
      <c r="A4" s="1">
        <v>8.801829449244E12</v>
      </c>
      <c r="D4" s="1" t="s">
        <v>10</v>
      </c>
      <c r="E4" s="3" t="s">
        <v>12</v>
      </c>
    </row>
    <row r="5">
      <c r="A5" s="1">
        <v>8.801775479048E12</v>
      </c>
      <c r="D5" s="1" t="s">
        <v>10</v>
      </c>
      <c r="E5" s="3" t="s">
        <v>13</v>
      </c>
    </row>
    <row r="6">
      <c r="A6" s="1">
        <v>8.801333317604E12</v>
      </c>
      <c r="D6" s="1" t="s">
        <v>10</v>
      </c>
      <c r="E6" s="3" t="s">
        <v>14</v>
      </c>
    </row>
    <row r="7">
      <c r="A7" s="1">
        <v>8.801894749514E12</v>
      </c>
      <c r="D7" s="1" t="s">
        <v>10</v>
      </c>
      <c r="E7" s="3" t="s">
        <v>15</v>
      </c>
    </row>
    <row r="8">
      <c r="A8" s="1">
        <v>8.801744264574E12</v>
      </c>
      <c r="B8" s="1" t="s">
        <v>16</v>
      </c>
      <c r="C8" s="1" t="s">
        <v>17</v>
      </c>
      <c r="D8" s="1" t="s">
        <v>10</v>
      </c>
      <c r="E8" s="3" t="s">
        <v>18</v>
      </c>
    </row>
    <row r="9">
      <c r="A9" s="1">
        <v>8.801611859265E12</v>
      </c>
      <c r="D9" s="1" t="s">
        <v>10</v>
      </c>
      <c r="E9" s="3" t="s">
        <v>19</v>
      </c>
    </row>
    <row r="10">
      <c r="A10" s="1">
        <v>8.80197534296E12</v>
      </c>
      <c r="B10" s="1" t="s">
        <v>20</v>
      </c>
      <c r="C10" s="1" t="s">
        <v>21</v>
      </c>
      <c r="D10" s="1" t="s">
        <v>10</v>
      </c>
      <c r="E10" s="3" t="s">
        <v>22</v>
      </c>
    </row>
    <row r="11">
      <c r="A11" s="1">
        <v>8.801701807821E12</v>
      </c>
      <c r="D11" s="1" t="s">
        <v>10</v>
      </c>
      <c r="E11" s="3" t="s">
        <v>23</v>
      </c>
    </row>
    <row r="12">
      <c r="A12" s="1">
        <v>8.801631425411E12</v>
      </c>
      <c r="B12" s="1" t="s">
        <v>16</v>
      </c>
      <c r="C12" s="1" t="s">
        <v>17</v>
      </c>
      <c r="D12" s="1" t="s">
        <v>10</v>
      </c>
      <c r="E12" s="3" t="s">
        <v>24</v>
      </c>
    </row>
    <row r="13">
      <c r="A13" s="1">
        <v>8.801606504309E12</v>
      </c>
      <c r="D13" s="1" t="s">
        <v>10</v>
      </c>
      <c r="E13" s="3" t="s">
        <v>25</v>
      </c>
    </row>
    <row r="14">
      <c r="A14" s="1">
        <v>8.80199689796E12</v>
      </c>
      <c r="B14" s="1" t="s">
        <v>26</v>
      </c>
      <c r="D14" s="1" t="s">
        <v>10</v>
      </c>
      <c r="E14" s="3" t="s">
        <v>27</v>
      </c>
    </row>
    <row r="15">
      <c r="A15" s="1">
        <v>8.801753155986E12</v>
      </c>
      <c r="D15" s="1" t="s">
        <v>10</v>
      </c>
      <c r="E15" s="3" t="s">
        <v>28</v>
      </c>
    </row>
    <row r="16">
      <c r="A16" s="1">
        <v>8.801558974527E12</v>
      </c>
      <c r="D16" s="1" t="s">
        <v>10</v>
      </c>
      <c r="E16" s="3" t="s">
        <v>29</v>
      </c>
    </row>
    <row r="17">
      <c r="A17" s="1">
        <v>8.801798955639E12</v>
      </c>
      <c r="D17" s="1" t="s">
        <v>10</v>
      </c>
      <c r="E17" s="3" t="s">
        <v>30</v>
      </c>
    </row>
    <row r="18">
      <c r="A18" s="1">
        <v>8.801710839794E12</v>
      </c>
      <c r="D18" s="1" t="s">
        <v>10</v>
      </c>
      <c r="E18" s="3" t="s">
        <v>31</v>
      </c>
    </row>
    <row r="19">
      <c r="A19" s="1">
        <v>8.80188030329E12</v>
      </c>
      <c r="D19" s="1" t="s">
        <v>10</v>
      </c>
      <c r="E19" s="3" t="s">
        <v>32</v>
      </c>
    </row>
    <row r="20">
      <c r="A20" s="1">
        <v>8.801752254957E12</v>
      </c>
      <c r="D20" s="1" t="s">
        <v>10</v>
      </c>
      <c r="E20" s="3" t="s">
        <v>33</v>
      </c>
    </row>
    <row r="21">
      <c r="A21" s="1">
        <v>8.801791741563E12</v>
      </c>
      <c r="D21" s="1" t="s">
        <v>10</v>
      </c>
      <c r="E21" s="3" t="s">
        <v>34</v>
      </c>
    </row>
    <row r="22">
      <c r="A22" s="1">
        <v>8.80182923328E12</v>
      </c>
      <c r="B22" s="1" t="s">
        <v>5</v>
      </c>
      <c r="C22" s="1" t="s">
        <v>35</v>
      </c>
      <c r="D22" s="1" t="s">
        <v>10</v>
      </c>
      <c r="E22" s="3" t="s">
        <v>36</v>
      </c>
    </row>
    <row r="23">
      <c r="A23" s="1">
        <v>8.801728167682E12</v>
      </c>
      <c r="B23" s="1" t="s">
        <v>5</v>
      </c>
      <c r="D23" s="1" t="s">
        <v>10</v>
      </c>
      <c r="E23" s="3" t="s">
        <v>37</v>
      </c>
    </row>
    <row r="24">
      <c r="A24" s="1">
        <v>8.801317422493E12</v>
      </c>
      <c r="D24" s="1" t="s">
        <v>10</v>
      </c>
      <c r="E24" s="3" t="s">
        <v>38</v>
      </c>
    </row>
    <row r="25">
      <c r="A25" s="1">
        <v>8.801731574855E12</v>
      </c>
      <c r="D25" s="1" t="s">
        <v>10</v>
      </c>
      <c r="E25" s="3" t="s">
        <v>39</v>
      </c>
    </row>
    <row r="26">
      <c r="A26" s="1">
        <v>8.80140075567E12</v>
      </c>
      <c r="B26" s="1" t="s">
        <v>40</v>
      </c>
      <c r="C26" s="1" t="s">
        <v>17</v>
      </c>
      <c r="D26" s="1" t="s">
        <v>10</v>
      </c>
      <c r="E26" s="3" t="s">
        <v>41</v>
      </c>
    </row>
    <row r="27">
      <c r="A27" s="1">
        <v>8.801704882855E12</v>
      </c>
      <c r="D27" s="1" t="s">
        <v>10</v>
      </c>
      <c r="E27" s="3" t="s">
        <v>42</v>
      </c>
    </row>
    <row r="28">
      <c r="A28" s="1">
        <v>8.801928390079E12</v>
      </c>
      <c r="D28" s="1" t="s">
        <v>10</v>
      </c>
      <c r="E28" s="3" t="s">
        <v>43</v>
      </c>
    </row>
    <row r="29">
      <c r="A29" s="1">
        <v>8.801344334026E12</v>
      </c>
      <c r="B29" s="1" t="s">
        <v>20</v>
      </c>
      <c r="C29" s="1" t="s">
        <v>35</v>
      </c>
      <c r="D29" s="1" t="s">
        <v>10</v>
      </c>
      <c r="E29" s="3" t="s">
        <v>44</v>
      </c>
    </row>
    <row r="30">
      <c r="A30" s="1">
        <v>8.801757435404E12</v>
      </c>
      <c r="D30" s="1" t="s">
        <v>10</v>
      </c>
      <c r="E30" s="3" t="s">
        <v>45</v>
      </c>
    </row>
    <row r="31">
      <c r="A31" s="1">
        <v>8.801307708941E12</v>
      </c>
      <c r="D31" s="1" t="s">
        <v>10</v>
      </c>
      <c r="E31" s="3" t="s">
        <v>46</v>
      </c>
    </row>
    <row r="32">
      <c r="A32" s="1">
        <v>8.801857927711E12</v>
      </c>
      <c r="D32" s="1" t="s">
        <v>10</v>
      </c>
      <c r="E32" s="3" t="s">
        <v>47</v>
      </c>
    </row>
    <row r="33">
      <c r="A33" s="1">
        <v>8.8018395435E12</v>
      </c>
      <c r="D33" s="1" t="s">
        <v>10</v>
      </c>
      <c r="E33" s="3" t="s">
        <v>48</v>
      </c>
    </row>
    <row r="34">
      <c r="A34" s="1">
        <v>8.801924529479E12</v>
      </c>
      <c r="D34" s="1" t="s">
        <v>10</v>
      </c>
      <c r="E34" s="3" t="s">
        <v>49</v>
      </c>
    </row>
    <row r="35">
      <c r="A35" s="1">
        <v>8.801961092924E12</v>
      </c>
      <c r="D35" s="1" t="s">
        <v>10</v>
      </c>
      <c r="E35" s="3" t="s">
        <v>50</v>
      </c>
    </row>
    <row r="36">
      <c r="A36" s="1">
        <v>8.801882209963E12</v>
      </c>
      <c r="D36" s="1" t="s">
        <v>10</v>
      </c>
      <c r="E36" s="3" t="s">
        <v>51</v>
      </c>
    </row>
    <row r="37">
      <c r="A37" s="1">
        <v>8.801999367926E12</v>
      </c>
      <c r="B37" s="1" t="s">
        <v>52</v>
      </c>
      <c r="D37" s="1" t="s">
        <v>10</v>
      </c>
      <c r="E37" s="3" t="s">
        <v>53</v>
      </c>
    </row>
    <row r="38">
      <c r="A38" s="1">
        <v>8.801880235833E12</v>
      </c>
      <c r="D38" s="1" t="s">
        <v>10</v>
      </c>
      <c r="E38" s="3" t="s">
        <v>54</v>
      </c>
    </row>
    <row r="39">
      <c r="A39" s="1">
        <v>8.801345100192E12</v>
      </c>
      <c r="D39" s="1" t="s">
        <v>10</v>
      </c>
      <c r="E39" s="3" t="s">
        <v>55</v>
      </c>
    </row>
    <row r="40">
      <c r="A40" s="1">
        <v>8.801608058112E12</v>
      </c>
      <c r="D40" s="1" t="s">
        <v>10</v>
      </c>
      <c r="E40" s="3" t="s">
        <v>56</v>
      </c>
    </row>
    <row r="41">
      <c r="A41" s="1">
        <v>8.801825931701E12</v>
      </c>
      <c r="B41" s="1" t="s">
        <v>57</v>
      </c>
      <c r="C41" s="1" t="s">
        <v>58</v>
      </c>
      <c r="D41" s="1" t="s">
        <v>10</v>
      </c>
      <c r="E41" s="3" t="s">
        <v>59</v>
      </c>
    </row>
    <row r="42">
      <c r="A42" s="1">
        <v>8.801320386608E12</v>
      </c>
      <c r="B42" s="1" t="s">
        <v>60</v>
      </c>
      <c r="C42" s="1" t="s">
        <v>61</v>
      </c>
      <c r="D42" s="1" t="s">
        <v>10</v>
      </c>
      <c r="E42" s="3" t="s">
        <v>62</v>
      </c>
    </row>
    <row r="43">
      <c r="A43" s="1">
        <v>8.801738182466E12</v>
      </c>
      <c r="B43" s="1" t="s">
        <v>63</v>
      </c>
      <c r="C43" s="1" t="s">
        <v>64</v>
      </c>
      <c r="D43" s="1" t="s">
        <v>10</v>
      </c>
      <c r="E43" s="3" t="s">
        <v>65</v>
      </c>
    </row>
    <row r="44">
      <c r="A44" s="1">
        <v>8.801312730101E12</v>
      </c>
      <c r="D44" s="1" t="s">
        <v>10</v>
      </c>
      <c r="E44" s="3" t="s">
        <v>66</v>
      </c>
    </row>
    <row r="45">
      <c r="A45" s="1">
        <v>8.80130418565E12</v>
      </c>
      <c r="D45" s="1" t="s">
        <v>10</v>
      </c>
      <c r="E45" s="3" t="s">
        <v>67</v>
      </c>
    </row>
    <row r="46">
      <c r="A46" s="1">
        <v>8.801746265212E12</v>
      </c>
      <c r="B46" s="1" t="s">
        <v>68</v>
      </c>
      <c r="D46" s="1" t="s">
        <v>10</v>
      </c>
      <c r="E46" s="3" t="s">
        <v>69</v>
      </c>
    </row>
    <row r="47">
      <c r="A47" s="1">
        <v>8.80167982766E12</v>
      </c>
      <c r="D47" s="1" t="s">
        <v>10</v>
      </c>
      <c r="E47" s="3" t="s">
        <v>70</v>
      </c>
    </row>
    <row r="48">
      <c r="A48" s="1">
        <v>8.80176256425E12</v>
      </c>
      <c r="D48" s="1" t="s">
        <v>10</v>
      </c>
      <c r="E48" s="3" t="s">
        <v>71</v>
      </c>
    </row>
    <row r="49">
      <c r="A49" s="1">
        <v>8.801774426958E12</v>
      </c>
      <c r="B49" s="1" t="s">
        <v>57</v>
      </c>
      <c r="C49" s="1" t="s">
        <v>17</v>
      </c>
      <c r="D49" s="1" t="s">
        <v>10</v>
      </c>
      <c r="E49" s="3" t="s">
        <v>72</v>
      </c>
    </row>
    <row r="50">
      <c r="A50" s="1">
        <v>8.8017606604E12</v>
      </c>
      <c r="D50" s="1" t="s">
        <v>10</v>
      </c>
      <c r="E50" s="3" t="s">
        <v>73</v>
      </c>
    </row>
    <row r="51">
      <c r="A51" s="1">
        <v>8.801755818732E12</v>
      </c>
      <c r="D51" s="1" t="s">
        <v>10</v>
      </c>
      <c r="E51" s="3" t="s">
        <v>74</v>
      </c>
    </row>
    <row r="52">
      <c r="A52" s="1">
        <v>8.8019573051E12</v>
      </c>
      <c r="D52" s="1" t="s">
        <v>10</v>
      </c>
      <c r="E52" s="3" t="s">
        <v>75</v>
      </c>
    </row>
    <row r="53">
      <c r="A53" s="1">
        <v>8.801743682702E12</v>
      </c>
      <c r="B53" s="1" t="s">
        <v>57</v>
      </c>
      <c r="C53" s="1" t="s">
        <v>76</v>
      </c>
      <c r="D53" s="1" t="s">
        <v>10</v>
      </c>
      <c r="E53" s="3" t="s">
        <v>77</v>
      </c>
    </row>
    <row r="54">
      <c r="A54" s="1">
        <v>8.801920603355E12</v>
      </c>
      <c r="D54" s="1" t="s">
        <v>10</v>
      </c>
      <c r="E54" s="3" t="s">
        <v>78</v>
      </c>
    </row>
    <row r="55">
      <c r="A55" s="1">
        <v>8.80187580453E12</v>
      </c>
      <c r="D55" s="1" t="s">
        <v>10</v>
      </c>
      <c r="E55" s="3" t="s">
        <v>79</v>
      </c>
    </row>
    <row r="56">
      <c r="A56" s="1">
        <v>9.7431033725E10</v>
      </c>
      <c r="D56" s="1" t="s">
        <v>10</v>
      </c>
      <c r="E56" s="3" t="s">
        <v>80</v>
      </c>
    </row>
    <row r="57">
      <c r="A57" s="1">
        <v>9.7431382147E10</v>
      </c>
      <c r="D57" s="1" t="s">
        <v>10</v>
      </c>
      <c r="E57" s="3" t="s">
        <v>81</v>
      </c>
    </row>
    <row r="58">
      <c r="A58" s="1">
        <v>9.7472103162E10</v>
      </c>
      <c r="D58" s="1" t="s">
        <v>10</v>
      </c>
      <c r="E58" s="3" t="s">
        <v>82</v>
      </c>
    </row>
    <row r="59">
      <c r="A59" s="1">
        <v>9.7470059678E10</v>
      </c>
      <c r="D59" s="1" t="s">
        <v>10</v>
      </c>
      <c r="E59" s="3" t="s">
        <v>83</v>
      </c>
    </row>
    <row r="60">
      <c r="A60" s="1">
        <v>9.7472136077E10</v>
      </c>
      <c r="D60" s="1" t="s">
        <v>10</v>
      </c>
      <c r="E60" s="3" t="s">
        <v>84</v>
      </c>
    </row>
    <row r="61">
      <c r="A61" s="1">
        <v>9.7477278395E10</v>
      </c>
      <c r="D61" s="1" t="s">
        <v>10</v>
      </c>
      <c r="E61" s="3" t="s">
        <v>85</v>
      </c>
    </row>
    <row r="62">
      <c r="A62" s="1">
        <v>9.66530804679E11</v>
      </c>
      <c r="D62" s="1" t="s">
        <v>10</v>
      </c>
      <c r="E62" s="3" t="s">
        <v>86</v>
      </c>
    </row>
    <row r="63">
      <c r="A63" s="1">
        <v>9.66546065471E11</v>
      </c>
      <c r="D63" s="1" t="s">
        <v>10</v>
      </c>
      <c r="E63" s="3" t="s">
        <v>87</v>
      </c>
    </row>
    <row r="64">
      <c r="A64" s="1">
        <v>8.801828341932E12</v>
      </c>
      <c r="D64" s="1" t="s">
        <v>10</v>
      </c>
      <c r="E64" s="3" t="s">
        <v>88</v>
      </c>
    </row>
    <row r="65">
      <c r="A65" s="1">
        <v>8.801704327534E12</v>
      </c>
      <c r="D65" s="1" t="s">
        <v>10</v>
      </c>
      <c r="E65" s="3" t="s">
        <v>89</v>
      </c>
    </row>
    <row r="66">
      <c r="A66" s="1">
        <v>8.801859322363E12</v>
      </c>
      <c r="D66" s="1" t="s">
        <v>10</v>
      </c>
      <c r="E66" s="3" t="s">
        <v>90</v>
      </c>
    </row>
    <row r="67">
      <c r="A67" s="1">
        <v>8.801307063951E12</v>
      </c>
      <c r="D67" s="1" t="s">
        <v>10</v>
      </c>
      <c r="E67" s="3" t="s">
        <v>91</v>
      </c>
    </row>
    <row r="68">
      <c r="A68" s="1">
        <v>8.801721017348E12</v>
      </c>
      <c r="D68" s="1" t="s">
        <v>10</v>
      </c>
      <c r="E68" s="3" t="s">
        <v>92</v>
      </c>
    </row>
    <row r="69">
      <c r="A69" s="1">
        <v>8.801969182052E12</v>
      </c>
      <c r="D69" s="1" t="s">
        <v>10</v>
      </c>
      <c r="E69" s="3" t="s">
        <v>93</v>
      </c>
    </row>
    <row r="70">
      <c r="A70" s="1">
        <v>8.801929081035E12</v>
      </c>
      <c r="D70" s="1" t="s">
        <v>10</v>
      </c>
      <c r="E70" s="3" t="s">
        <v>94</v>
      </c>
    </row>
    <row r="71">
      <c r="A71" s="1">
        <v>8.801814273084E12</v>
      </c>
      <c r="D71" s="1" t="s">
        <v>10</v>
      </c>
      <c r="E71" s="3" t="s">
        <v>95</v>
      </c>
    </row>
    <row r="72">
      <c r="A72" s="1">
        <v>8.801627366165E12</v>
      </c>
      <c r="D72" s="1" t="s">
        <v>10</v>
      </c>
      <c r="E72" s="3" t="s">
        <v>96</v>
      </c>
    </row>
    <row r="73">
      <c r="A73" s="1">
        <v>8.801339426781E12</v>
      </c>
      <c r="B73" s="1" t="s">
        <v>97</v>
      </c>
      <c r="D73" s="1" t="s">
        <v>10</v>
      </c>
      <c r="E73" s="3" t="s">
        <v>98</v>
      </c>
    </row>
    <row r="74">
      <c r="A74" s="1">
        <v>8.801301767646E12</v>
      </c>
      <c r="D74" s="1" t="s">
        <v>10</v>
      </c>
      <c r="E74" s="3" t="s">
        <v>99</v>
      </c>
    </row>
    <row r="75">
      <c r="A75" s="1">
        <v>9.7470979202E10</v>
      </c>
      <c r="D75" s="1" t="s">
        <v>10</v>
      </c>
      <c r="E75" s="3" t="s">
        <v>100</v>
      </c>
    </row>
    <row r="76">
      <c r="A76" s="1">
        <v>9.7451764864E10</v>
      </c>
      <c r="D76" s="1" t="s">
        <v>10</v>
      </c>
      <c r="E76" s="3" t="s">
        <v>101</v>
      </c>
    </row>
    <row r="77">
      <c r="A77" s="1">
        <v>9.7477144193E10</v>
      </c>
      <c r="D77" s="1" t="s">
        <v>10</v>
      </c>
      <c r="E77" s="3" t="s">
        <v>102</v>
      </c>
    </row>
    <row r="78">
      <c r="A78" s="1">
        <v>9.7466133062E10</v>
      </c>
      <c r="D78" s="1" t="s">
        <v>10</v>
      </c>
      <c r="E78" s="3" t="s">
        <v>103</v>
      </c>
    </row>
    <row r="79">
      <c r="A79" s="1">
        <v>8.81909701185E11</v>
      </c>
      <c r="B79" s="1" t="s">
        <v>104</v>
      </c>
      <c r="D79" s="1" t="s">
        <v>10</v>
      </c>
      <c r="E79" s="3" t="s">
        <v>105</v>
      </c>
    </row>
    <row r="80">
      <c r="A80" s="1">
        <v>8.801804830051E12</v>
      </c>
      <c r="D80" s="1" t="s">
        <v>10</v>
      </c>
      <c r="E80" s="3" t="s">
        <v>106</v>
      </c>
    </row>
    <row r="81">
      <c r="A81" s="1">
        <v>8.801909701185E12</v>
      </c>
      <c r="D81" s="1" t="s">
        <v>10</v>
      </c>
      <c r="E81" s="3" t="s">
        <v>107</v>
      </c>
    </row>
    <row r="82">
      <c r="A82" s="1">
        <v>8.801336970611E12</v>
      </c>
      <c r="D82" s="1" t="s">
        <v>10</v>
      </c>
      <c r="E82" s="3" t="s">
        <v>108</v>
      </c>
    </row>
    <row r="83">
      <c r="A83" s="1">
        <v>8.801689649658E12</v>
      </c>
      <c r="B83" s="1" t="s">
        <v>109</v>
      </c>
      <c r="C83" s="1" t="s">
        <v>61</v>
      </c>
      <c r="D83" s="1" t="s">
        <v>10</v>
      </c>
      <c r="E83" s="3" t="s">
        <v>110</v>
      </c>
    </row>
    <row r="84">
      <c r="A84" s="1">
        <v>8.801784701829E12</v>
      </c>
      <c r="D84" s="1" t="s">
        <v>10</v>
      </c>
      <c r="E84" s="3" t="s">
        <v>111</v>
      </c>
    </row>
    <row r="85">
      <c r="A85" s="1">
        <v>8.801616519962E12</v>
      </c>
      <c r="D85" s="1" t="s">
        <v>10</v>
      </c>
      <c r="E85" s="3" t="s">
        <v>112</v>
      </c>
    </row>
    <row r="86">
      <c r="A86" s="1">
        <v>8.801710943781E12</v>
      </c>
      <c r="D86" s="1" t="s">
        <v>10</v>
      </c>
      <c r="E86" s="3" t="s">
        <v>113</v>
      </c>
    </row>
    <row r="87">
      <c r="A87" s="1">
        <v>8.801767935933E12</v>
      </c>
      <c r="D87" s="1" t="s">
        <v>10</v>
      </c>
      <c r="E87" s="3" t="s">
        <v>114</v>
      </c>
    </row>
    <row r="88">
      <c r="A88" s="1">
        <v>9.7470156563E10</v>
      </c>
      <c r="D88" s="1" t="s">
        <v>10</v>
      </c>
      <c r="E88" s="3" t="s">
        <v>115</v>
      </c>
    </row>
    <row r="89">
      <c r="A89" s="1">
        <v>8.801829429933E12</v>
      </c>
      <c r="D89" s="1" t="s">
        <v>10</v>
      </c>
      <c r="E89" s="3" t="s">
        <v>116</v>
      </c>
    </row>
    <row r="90">
      <c r="A90" s="1">
        <v>8.801337065846E12</v>
      </c>
      <c r="D90" s="1" t="s">
        <v>10</v>
      </c>
      <c r="E90" s="3" t="s">
        <v>117</v>
      </c>
    </row>
    <row r="91">
      <c r="A91" s="1">
        <v>8.801939550289E12</v>
      </c>
      <c r="B91" s="1" t="s">
        <v>118</v>
      </c>
      <c r="C91" s="1" t="s">
        <v>35</v>
      </c>
      <c r="D91" s="1" t="s">
        <v>10</v>
      </c>
      <c r="E91" s="3" t="s">
        <v>119</v>
      </c>
    </row>
    <row r="92">
      <c r="A92" s="1">
        <v>8.801924403863E12</v>
      </c>
      <c r="D92" s="1" t="s">
        <v>10</v>
      </c>
      <c r="E92" s="3" t="s">
        <v>120</v>
      </c>
    </row>
    <row r="93">
      <c r="A93" s="1">
        <v>8.801796788589E12</v>
      </c>
      <c r="D93" s="1" t="s">
        <v>10</v>
      </c>
      <c r="E93" s="3" t="s">
        <v>121</v>
      </c>
    </row>
    <row r="94">
      <c r="A94" s="1">
        <v>9.745563175E10</v>
      </c>
      <c r="D94" s="1" t="s">
        <v>10</v>
      </c>
      <c r="E94" s="3" t="s">
        <v>122</v>
      </c>
    </row>
    <row r="95">
      <c r="A95" s="1">
        <v>8.801861669017E12</v>
      </c>
      <c r="D95" s="1" t="s">
        <v>10</v>
      </c>
      <c r="E95" s="3" t="s">
        <v>123</v>
      </c>
    </row>
    <row r="96">
      <c r="A96" s="1">
        <v>8.801828018677E12</v>
      </c>
      <c r="D96" s="1" t="s">
        <v>10</v>
      </c>
      <c r="E96" s="3" t="s">
        <v>124</v>
      </c>
    </row>
    <row r="97">
      <c r="A97" s="1">
        <v>8.801970479109E12</v>
      </c>
      <c r="D97" s="1" t="s">
        <v>10</v>
      </c>
      <c r="E97" s="3" t="s">
        <v>125</v>
      </c>
    </row>
    <row r="98">
      <c r="A98" s="1">
        <v>8.801838596239E12</v>
      </c>
      <c r="B98" s="1" t="s">
        <v>57</v>
      </c>
      <c r="C98" s="1" t="s">
        <v>17</v>
      </c>
      <c r="D98" s="1" t="s">
        <v>10</v>
      </c>
      <c r="E98" s="3" t="s">
        <v>126</v>
      </c>
    </row>
    <row r="99">
      <c r="A99" s="1">
        <v>8.801845511969E12</v>
      </c>
      <c r="B99" s="1" t="s">
        <v>127</v>
      </c>
      <c r="C99" s="1" t="s">
        <v>128</v>
      </c>
      <c r="D99" s="1" t="s">
        <v>10</v>
      </c>
      <c r="E99" s="3" t="s">
        <v>129</v>
      </c>
    </row>
    <row r="100">
      <c r="A100" s="1">
        <v>8.801732865036E12</v>
      </c>
      <c r="D100" s="1" t="s">
        <v>10</v>
      </c>
      <c r="E100" s="3" t="s">
        <v>130</v>
      </c>
    </row>
    <row r="101">
      <c r="A101" s="1">
        <v>8.801764299476E12</v>
      </c>
      <c r="D101" s="1" t="s">
        <v>131</v>
      </c>
      <c r="E101" s="3" t="s">
        <v>132</v>
      </c>
    </row>
    <row r="102">
      <c r="A102" s="1">
        <v>9.747011315E10</v>
      </c>
      <c r="D102" s="1" t="s">
        <v>10</v>
      </c>
      <c r="E102" s="3" t="s">
        <v>133</v>
      </c>
    </row>
    <row r="103">
      <c r="A103" s="1">
        <v>8.801787147081E12</v>
      </c>
      <c r="D103" s="1" t="s">
        <v>10</v>
      </c>
      <c r="E103" s="3" t="s">
        <v>134</v>
      </c>
    </row>
    <row r="104">
      <c r="A104" s="1">
        <v>8.801618821845E12</v>
      </c>
      <c r="B104" s="1" t="s">
        <v>135</v>
      </c>
      <c r="D104" s="1" t="s">
        <v>136</v>
      </c>
      <c r="E104" s="3" t="s">
        <v>137</v>
      </c>
    </row>
    <row r="105">
      <c r="A105" s="1">
        <v>8.801736996425E12</v>
      </c>
      <c r="B105" s="1" t="s">
        <v>135</v>
      </c>
      <c r="D105" s="1" t="s">
        <v>136</v>
      </c>
      <c r="E105" s="3" t="s">
        <v>138</v>
      </c>
    </row>
    <row r="106">
      <c r="A106" s="1">
        <v>8.80190893658E12</v>
      </c>
      <c r="B106" s="1" t="s">
        <v>135</v>
      </c>
      <c r="D106" s="1" t="s">
        <v>136</v>
      </c>
      <c r="E106" s="3" t="s">
        <v>139</v>
      </c>
    </row>
    <row r="107">
      <c r="A107" s="1">
        <v>8.801605673295E12</v>
      </c>
      <c r="B107" s="1" t="s">
        <v>135</v>
      </c>
      <c r="D107" s="1" t="s">
        <v>136</v>
      </c>
      <c r="E107" s="3" t="s">
        <v>140</v>
      </c>
    </row>
    <row r="108">
      <c r="A108" s="1">
        <v>8.801929367355E12</v>
      </c>
      <c r="B108" s="1" t="s">
        <v>135</v>
      </c>
      <c r="D108" s="1" t="s">
        <v>136</v>
      </c>
      <c r="E108" s="3" t="s">
        <v>141</v>
      </c>
    </row>
    <row r="109">
      <c r="A109" s="1">
        <v>8.801772679955E12</v>
      </c>
      <c r="B109" s="1" t="s">
        <v>135</v>
      </c>
      <c r="D109" s="1" t="s">
        <v>136</v>
      </c>
      <c r="E109" s="3" t="s">
        <v>142</v>
      </c>
    </row>
    <row r="110">
      <c r="A110" s="1">
        <v>8.801616199691E12</v>
      </c>
      <c r="B110" s="1" t="s">
        <v>135</v>
      </c>
      <c r="D110" s="1" t="s">
        <v>136</v>
      </c>
      <c r="E110" s="3" t="s">
        <v>143</v>
      </c>
    </row>
    <row r="111">
      <c r="A111" s="1">
        <v>8.801613800867E12</v>
      </c>
      <c r="B111" s="1" t="s">
        <v>135</v>
      </c>
      <c r="D111" s="1" t="s">
        <v>136</v>
      </c>
      <c r="E111" s="3" t="s">
        <v>144</v>
      </c>
    </row>
    <row r="112">
      <c r="A112" s="1">
        <v>8.801750054475E12</v>
      </c>
      <c r="B112" s="1" t="s">
        <v>135</v>
      </c>
      <c r="D112" s="1" t="s">
        <v>136</v>
      </c>
      <c r="E112" s="3" t="s">
        <v>145</v>
      </c>
    </row>
    <row r="113">
      <c r="A113" s="1">
        <v>8.801342669217E12</v>
      </c>
      <c r="B113" s="1" t="s">
        <v>135</v>
      </c>
      <c r="D113" s="1" t="s">
        <v>136</v>
      </c>
      <c r="E113" s="3" t="s">
        <v>146</v>
      </c>
    </row>
    <row r="114">
      <c r="A114" s="1">
        <v>8.801983108881E12</v>
      </c>
      <c r="B114" s="1" t="s">
        <v>135</v>
      </c>
      <c r="D114" s="1" t="s">
        <v>136</v>
      </c>
      <c r="E114" s="3" t="s">
        <v>147</v>
      </c>
    </row>
    <row r="115">
      <c r="A115" s="1">
        <v>8.801714747089E12</v>
      </c>
      <c r="B115" s="1" t="s">
        <v>135</v>
      </c>
      <c r="D115" s="1" t="s">
        <v>136</v>
      </c>
      <c r="E115" s="3" t="s">
        <v>148</v>
      </c>
    </row>
    <row r="116">
      <c r="A116" s="1">
        <v>8.801911207201E12</v>
      </c>
      <c r="B116" s="1" t="s">
        <v>135</v>
      </c>
      <c r="D116" s="1" t="s">
        <v>136</v>
      </c>
      <c r="E116" s="3" t="s">
        <v>149</v>
      </c>
    </row>
    <row r="117">
      <c r="A117" s="1">
        <v>8.801823710169E12</v>
      </c>
      <c r="B117" s="1" t="s">
        <v>135</v>
      </c>
      <c r="D117" s="1" t="s">
        <v>136</v>
      </c>
      <c r="E117" s="3" t="s">
        <v>150</v>
      </c>
    </row>
    <row r="118">
      <c r="A118" s="1">
        <v>8.801994300798E12</v>
      </c>
      <c r="B118" s="1" t="s">
        <v>135</v>
      </c>
      <c r="D118" s="1" t="s">
        <v>136</v>
      </c>
      <c r="E118" s="3" t="s">
        <v>151</v>
      </c>
    </row>
    <row r="119">
      <c r="A119" s="1">
        <v>8.801642447642E12</v>
      </c>
      <c r="B119" s="1" t="s">
        <v>135</v>
      </c>
      <c r="D119" s="1" t="s">
        <v>136</v>
      </c>
      <c r="E119" s="3" t="s">
        <v>152</v>
      </c>
    </row>
    <row r="120">
      <c r="A120" s="1">
        <v>8.801722195473E12</v>
      </c>
      <c r="B120" s="1" t="s">
        <v>135</v>
      </c>
      <c r="D120" s="1" t="s">
        <v>136</v>
      </c>
      <c r="E120" s="3" t="s">
        <v>153</v>
      </c>
    </row>
    <row r="121">
      <c r="A121" s="1">
        <v>8.801890080371E12</v>
      </c>
      <c r="B121" s="1" t="s">
        <v>135</v>
      </c>
      <c r="D121" s="1" t="s">
        <v>136</v>
      </c>
      <c r="E121" s="3" t="s">
        <v>154</v>
      </c>
    </row>
    <row r="122">
      <c r="A122" s="1">
        <v>8.801922624172E12</v>
      </c>
      <c r="B122" s="1" t="s">
        <v>135</v>
      </c>
      <c r="D122" s="1" t="s">
        <v>136</v>
      </c>
      <c r="E122" s="3" t="s">
        <v>155</v>
      </c>
    </row>
    <row r="123">
      <c r="A123" s="1">
        <v>8.801609875302E12</v>
      </c>
      <c r="B123" s="1" t="s">
        <v>135</v>
      </c>
      <c r="D123" s="1" t="s">
        <v>136</v>
      </c>
      <c r="E123" s="3" t="s">
        <v>156</v>
      </c>
    </row>
    <row r="124">
      <c r="A124" s="1">
        <v>3.581793030222E12</v>
      </c>
      <c r="B124" s="1" t="s">
        <v>135</v>
      </c>
      <c r="D124" s="1" t="s">
        <v>136</v>
      </c>
      <c r="E124" s="3" t="s">
        <v>157</v>
      </c>
    </row>
    <row r="125">
      <c r="A125" s="1">
        <v>8.801759202459E12</v>
      </c>
      <c r="B125" s="1" t="s">
        <v>135</v>
      </c>
      <c r="D125" s="1" t="s">
        <v>7</v>
      </c>
      <c r="E125" s="3" t="s">
        <v>158</v>
      </c>
    </row>
    <row r="126">
      <c r="A126" s="1">
        <v>8.801838344223E12</v>
      </c>
      <c r="B126" s="1" t="s">
        <v>135</v>
      </c>
      <c r="D126" s="1" t="s">
        <v>136</v>
      </c>
      <c r="E126" s="3" t="s">
        <v>159</v>
      </c>
    </row>
    <row r="127">
      <c r="A127" s="1">
        <v>8.801876418828E12</v>
      </c>
      <c r="B127" s="1" t="s">
        <v>135</v>
      </c>
      <c r="D127" s="1" t="s">
        <v>136</v>
      </c>
      <c r="E127" s="3" t="s">
        <v>160</v>
      </c>
    </row>
    <row r="128">
      <c r="A128" s="1">
        <v>8.801784519038E12</v>
      </c>
      <c r="B128" s="1" t="s">
        <v>135</v>
      </c>
      <c r="D128" s="1" t="s">
        <v>136</v>
      </c>
      <c r="E128" s="3" t="s">
        <v>161</v>
      </c>
    </row>
    <row r="129">
      <c r="A129" s="1">
        <v>8.801301166606E12</v>
      </c>
      <c r="B129" s="1" t="s">
        <v>135</v>
      </c>
      <c r="D129" s="1" t="s">
        <v>136</v>
      </c>
      <c r="E129" s="3" t="s">
        <v>162</v>
      </c>
    </row>
    <row r="130">
      <c r="A130" s="1">
        <v>8.801721054644E12</v>
      </c>
      <c r="B130" s="1" t="s">
        <v>135</v>
      </c>
      <c r="D130" s="1" t="s">
        <v>136</v>
      </c>
      <c r="E130" s="3" t="s">
        <v>163</v>
      </c>
    </row>
    <row r="131">
      <c r="A131" s="1">
        <v>8.801844692362E12</v>
      </c>
      <c r="B131" s="1" t="s">
        <v>135</v>
      </c>
      <c r="D131" s="1" t="s">
        <v>136</v>
      </c>
      <c r="E131" s="3" t="s">
        <v>164</v>
      </c>
    </row>
    <row r="132">
      <c r="A132" s="1">
        <v>8.801716256325E12</v>
      </c>
      <c r="B132" s="1" t="s">
        <v>135</v>
      </c>
      <c r="D132" s="1" t="s">
        <v>136</v>
      </c>
      <c r="E132" s="3" t="s">
        <v>165</v>
      </c>
    </row>
    <row r="133">
      <c r="A133" s="1">
        <v>9.779743943953E12</v>
      </c>
      <c r="B133" s="1" t="s">
        <v>135</v>
      </c>
      <c r="D133" s="1" t="s">
        <v>136</v>
      </c>
      <c r="E133" s="3" t="s">
        <v>166</v>
      </c>
    </row>
    <row r="134">
      <c r="A134" s="1">
        <v>8.8019885612E12</v>
      </c>
      <c r="B134" s="1" t="s">
        <v>135</v>
      </c>
      <c r="D134" s="1" t="s">
        <v>136</v>
      </c>
      <c r="E134" s="3" t="s">
        <v>167</v>
      </c>
    </row>
    <row r="135">
      <c r="A135" s="1">
        <v>8.801300019199E12</v>
      </c>
      <c r="B135" s="1" t="s">
        <v>135</v>
      </c>
      <c r="D135" s="1" t="s">
        <v>136</v>
      </c>
      <c r="E135" s="3" t="s">
        <v>168</v>
      </c>
    </row>
    <row r="136">
      <c r="A136" s="1">
        <v>8.801757912761E12</v>
      </c>
      <c r="B136" s="1" t="s">
        <v>135</v>
      </c>
      <c r="D136" s="1" t="s">
        <v>136</v>
      </c>
      <c r="E136" s="3" t="s">
        <v>169</v>
      </c>
    </row>
    <row r="137">
      <c r="A137" s="1">
        <v>8.801713926542E12</v>
      </c>
      <c r="B137" s="1" t="s">
        <v>135</v>
      </c>
      <c r="D137" s="1" t="s">
        <v>136</v>
      </c>
      <c r="E137" s="3" t="s">
        <v>170</v>
      </c>
    </row>
    <row r="138">
      <c r="A138" s="1">
        <v>8.801764264857E12</v>
      </c>
      <c r="B138" s="1" t="s">
        <v>135</v>
      </c>
      <c r="D138" s="1" t="s">
        <v>136</v>
      </c>
      <c r="E138" s="3" t="s">
        <v>171</v>
      </c>
    </row>
    <row r="139">
      <c r="A139" s="1">
        <v>8.801622242485E12</v>
      </c>
      <c r="B139" s="1" t="s">
        <v>135</v>
      </c>
      <c r="D139" s="1" t="s">
        <v>136</v>
      </c>
      <c r="E139" s="3" t="s">
        <v>172</v>
      </c>
    </row>
    <row r="140">
      <c r="A140" s="1">
        <v>8.801918141219E12</v>
      </c>
      <c r="B140" s="1" t="s">
        <v>135</v>
      </c>
      <c r="D140" s="1" t="s">
        <v>136</v>
      </c>
      <c r="E140" s="3" t="s">
        <v>173</v>
      </c>
    </row>
    <row r="141">
      <c r="A141" s="1">
        <v>8.801719988643E12</v>
      </c>
      <c r="B141" s="1" t="s">
        <v>135</v>
      </c>
      <c r="D141" s="1" t="s">
        <v>136</v>
      </c>
      <c r="E141" s="3" t="s">
        <v>174</v>
      </c>
    </row>
    <row r="142">
      <c r="A142" s="1">
        <v>8.801887746672E12</v>
      </c>
      <c r="B142" s="1" t="s">
        <v>175</v>
      </c>
      <c r="C142" s="1" t="s">
        <v>6</v>
      </c>
      <c r="D142" s="1" t="s">
        <v>10</v>
      </c>
      <c r="E142" s="3" t="s">
        <v>176</v>
      </c>
    </row>
    <row r="143">
      <c r="A143" s="1">
        <v>8.801605106002E12</v>
      </c>
      <c r="D143" s="1" t="s">
        <v>10</v>
      </c>
      <c r="E143" s="3" t="s">
        <v>177</v>
      </c>
    </row>
    <row r="144">
      <c r="A144" s="1">
        <v>8.801782991155E12</v>
      </c>
      <c r="D144" s="1" t="s">
        <v>10</v>
      </c>
      <c r="E144" s="3" t="s">
        <v>178</v>
      </c>
    </row>
    <row r="145">
      <c r="A145" s="1">
        <v>9.7470641332E10</v>
      </c>
      <c r="D145" s="1" t="s">
        <v>10</v>
      </c>
      <c r="E145" s="3" t="s">
        <v>179</v>
      </c>
    </row>
    <row r="146">
      <c r="A146" s="1">
        <v>9.71547224589E11</v>
      </c>
      <c r="D146" s="1" t="s">
        <v>10</v>
      </c>
      <c r="E146" s="3" t="s">
        <v>180</v>
      </c>
    </row>
    <row r="147">
      <c r="A147" s="1">
        <v>8.801742887999E12</v>
      </c>
      <c r="D147" s="1" t="s">
        <v>10</v>
      </c>
      <c r="E147" s="3" t="s">
        <v>181</v>
      </c>
    </row>
    <row r="148">
      <c r="A148" s="1">
        <v>8.801720893794E12</v>
      </c>
      <c r="D148" s="1" t="s">
        <v>10</v>
      </c>
      <c r="E148" s="3" t="s">
        <v>182</v>
      </c>
    </row>
    <row r="149">
      <c r="A149" s="1">
        <v>9.7452048861E10</v>
      </c>
      <c r="D149" s="1" t="s">
        <v>10</v>
      </c>
      <c r="E149" s="3" t="s">
        <v>183</v>
      </c>
    </row>
    <row r="150">
      <c r="A150" s="1">
        <v>8.801745754061E12</v>
      </c>
      <c r="D150" s="1" t="s">
        <v>10</v>
      </c>
      <c r="E150" s="3" t="s">
        <v>184</v>
      </c>
    </row>
    <row r="151">
      <c r="A151" s="1">
        <v>8.801978138671E12</v>
      </c>
      <c r="D151" s="1" t="s">
        <v>10</v>
      </c>
      <c r="E151" s="3" t="s">
        <v>185</v>
      </c>
    </row>
    <row r="152">
      <c r="A152" s="1">
        <v>8.80195239739E12</v>
      </c>
      <c r="B152" s="1" t="s">
        <v>175</v>
      </c>
      <c r="D152" s="1" t="s">
        <v>10</v>
      </c>
      <c r="E152" s="3" t="s">
        <v>186</v>
      </c>
    </row>
    <row r="153">
      <c r="A153" s="1">
        <v>8.801521412172E12</v>
      </c>
      <c r="B153" s="1" t="s">
        <v>60</v>
      </c>
      <c r="C153" s="1" t="s">
        <v>61</v>
      </c>
      <c r="D153" s="1" t="s">
        <v>187</v>
      </c>
      <c r="E153" s="3" t="s">
        <v>188</v>
      </c>
    </row>
    <row r="154">
      <c r="A154" s="1">
        <v>8.801335498286E12</v>
      </c>
      <c r="D154" s="1" t="s">
        <v>10</v>
      </c>
      <c r="E154" s="3" t="s">
        <v>189</v>
      </c>
    </row>
    <row r="155">
      <c r="A155" s="1">
        <v>9.7472247021E10</v>
      </c>
      <c r="D155" s="1" t="s">
        <v>10</v>
      </c>
      <c r="E155" s="3" t="s">
        <v>190</v>
      </c>
    </row>
    <row r="156">
      <c r="A156" s="1">
        <v>8.801995130518E12</v>
      </c>
      <c r="D156" s="1" t="s">
        <v>10</v>
      </c>
      <c r="E156" s="3" t="s">
        <v>191</v>
      </c>
    </row>
    <row r="157">
      <c r="A157" s="1">
        <v>9.7470507635E10</v>
      </c>
      <c r="D157" s="1" t="s">
        <v>10</v>
      </c>
      <c r="E157" s="3" t="s">
        <v>192</v>
      </c>
    </row>
    <row r="158">
      <c r="A158" s="1">
        <v>8.801770459231E12</v>
      </c>
      <c r="D158" s="1" t="s">
        <v>10</v>
      </c>
      <c r="E158" s="3" t="s">
        <v>193</v>
      </c>
    </row>
    <row r="159">
      <c r="A159" s="1">
        <v>8.801630989539E12</v>
      </c>
      <c r="D159" s="1" t="s">
        <v>10</v>
      </c>
      <c r="E159" s="3" t="s">
        <v>194</v>
      </c>
    </row>
    <row r="160">
      <c r="A160" s="1">
        <v>8.801320481733E12</v>
      </c>
      <c r="D160" s="1" t="s">
        <v>10</v>
      </c>
      <c r="E160" s="3" t="s">
        <v>195</v>
      </c>
    </row>
    <row r="161">
      <c r="A161" s="1">
        <v>8.80161771114E12</v>
      </c>
      <c r="D161" s="1" t="s">
        <v>10</v>
      </c>
      <c r="E161" s="3" t="s">
        <v>196</v>
      </c>
    </row>
    <row r="162">
      <c r="A162" s="1">
        <v>9.7470677224E10</v>
      </c>
      <c r="D162" s="1" t="s">
        <v>10</v>
      </c>
      <c r="E162" s="3" t="s">
        <v>197</v>
      </c>
    </row>
    <row r="163">
      <c r="A163" s="1">
        <v>8.801726066611E12</v>
      </c>
      <c r="D163" s="1" t="s">
        <v>10</v>
      </c>
      <c r="E163" s="3" t="s">
        <v>198</v>
      </c>
    </row>
    <row r="164">
      <c r="A164" s="1">
        <v>8.801601085208E12</v>
      </c>
      <c r="D164" s="1" t="s">
        <v>199</v>
      </c>
      <c r="E164" s="3" t="s">
        <v>200</v>
      </c>
    </row>
    <row r="165">
      <c r="A165" s="1">
        <v>8.801767868741E12</v>
      </c>
      <c r="D165" s="1" t="s">
        <v>10</v>
      </c>
      <c r="E165" s="3" t="s">
        <v>201</v>
      </c>
    </row>
    <row r="166">
      <c r="A166" s="1">
        <v>8.801909814468E12</v>
      </c>
      <c r="D166" s="1" t="s">
        <v>10</v>
      </c>
      <c r="E166" s="3" t="s">
        <v>202</v>
      </c>
    </row>
    <row r="167">
      <c r="A167" s="1">
        <v>8.801871915028E12</v>
      </c>
      <c r="D167" s="1" t="s">
        <v>10</v>
      </c>
      <c r="E167" s="3" t="s">
        <v>203</v>
      </c>
    </row>
    <row r="168">
      <c r="A168" s="1">
        <v>8.801304702383E12</v>
      </c>
      <c r="D168" s="1" t="s">
        <v>10</v>
      </c>
      <c r="E168" s="3" t="s">
        <v>204</v>
      </c>
    </row>
    <row r="169">
      <c r="A169" s="1">
        <v>8.801778238717E12</v>
      </c>
      <c r="D169" s="1" t="s">
        <v>10</v>
      </c>
      <c r="E169" s="3" t="s">
        <v>205</v>
      </c>
    </row>
    <row r="170">
      <c r="A170" s="1">
        <v>8.801764308975E12</v>
      </c>
      <c r="D170" s="1" t="s">
        <v>10</v>
      </c>
      <c r="E170" s="3" t="s">
        <v>206</v>
      </c>
    </row>
    <row r="171">
      <c r="A171" s="1">
        <v>8.801329382806E12</v>
      </c>
      <c r="D171" s="1" t="s">
        <v>10</v>
      </c>
      <c r="E171" s="3" t="s">
        <v>207</v>
      </c>
    </row>
    <row r="172">
      <c r="A172" s="1">
        <v>9.7471383525E10</v>
      </c>
      <c r="D172" s="1" t="s">
        <v>10</v>
      </c>
      <c r="E172" s="3" t="s">
        <v>208</v>
      </c>
    </row>
    <row r="173">
      <c r="A173" s="1">
        <v>8.80171063726E12</v>
      </c>
      <c r="D173" s="1" t="s">
        <v>10</v>
      </c>
      <c r="E173" s="3" t="s">
        <v>209</v>
      </c>
    </row>
    <row r="174">
      <c r="A174" s="1">
        <v>8.801820102747E12</v>
      </c>
      <c r="D174" s="1" t="s">
        <v>10</v>
      </c>
      <c r="E174" s="3" t="s">
        <v>210</v>
      </c>
    </row>
    <row r="175">
      <c r="A175" s="1">
        <v>9.66597603133E11</v>
      </c>
      <c r="D175" s="1" t="s">
        <v>10</v>
      </c>
      <c r="E175" s="3" t="s">
        <v>211</v>
      </c>
    </row>
    <row r="176">
      <c r="A176" s="1">
        <v>8.80196055658E12</v>
      </c>
      <c r="D176" s="1" t="s">
        <v>10</v>
      </c>
      <c r="E176" s="3" t="s">
        <v>212</v>
      </c>
    </row>
    <row r="177">
      <c r="A177" s="1">
        <v>8.801760952695E12</v>
      </c>
      <c r="B177" s="1" t="s">
        <v>213</v>
      </c>
      <c r="C177" s="1" t="s">
        <v>214</v>
      </c>
      <c r="D177" s="1" t="s">
        <v>7</v>
      </c>
      <c r="E177" s="3" t="s">
        <v>215</v>
      </c>
    </row>
    <row r="178">
      <c r="A178" s="1">
        <v>8.801313157279E12</v>
      </c>
      <c r="B178" s="1" t="s">
        <v>216</v>
      </c>
      <c r="C178" s="1" t="s">
        <v>217</v>
      </c>
      <c r="D178" s="1" t="s">
        <v>7</v>
      </c>
      <c r="E178" s="3" t="s">
        <v>218</v>
      </c>
    </row>
    <row r="179">
      <c r="A179" s="1">
        <v>8.801768822711E12</v>
      </c>
      <c r="B179" s="1" t="s">
        <v>213</v>
      </c>
      <c r="C179" s="1" t="s">
        <v>214</v>
      </c>
      <c r="D179" s="1" t="s">
        <v>7</v>
      </c>
      <c r="E179" s="3" t="s">
        <v>219</v>
      </c>
    </row>
    <row r="180">
      <c r="A180" s="1">
        <v>8.801944500226E12</v>
      </c>
      <c r="B180" s="1" t="s">
        <v>213</v>
      </c>
      <c r="C180" s="1" t="s">
        <v>217</v>
      </c>
      <c r="D180" s="1" t="s">
        <v>7</v>
      </c>
      <c r="E180" s="3" t="s">
        <v>220</v>
      </c>
    </row>
    <row r="181">
      <c r="A181" s="1">
        <v>8.801333435261E12</v>
      </c>
      <c r="B181" s="1" t="s">
        <v>213</v>
      </c>
      <c r="C181" s="1" t="s">
        <v>221</v>
      </c>
      <c r="D181" s="1" t="s">
        <v>7</v>
      </c>
      <c r="E181" s="3" t="s">
        <v>222</v>
      </c>
    </row>
    <row r="182">
      <c r="A182" s="1">
        <v>8.801776724158E12</v>
      </c>
      <c r="B182" s="1" t="s">
        <v>175</v>
      </c>
      <c r="C182" s="1" t="s">
        <v>221</v>
      </c>
      <c r="D182" s="1" t="s">
        <v>7</v>
      </c>
      <c r="E182" s="3" t="s">
        <v>223</v>
      </c>
    </row>
    <row r="183">
      <c r="A183" s="1">
        <v>8.80176570098E12</v>
      </c>
      <c r="B183" s="1" t="s">
        <v>175</v>
      </c>
      <c r="C183" s="1" t="s">
        <v>221</v>
      </c>
      <c r="D183" s="1" t="s">
        <v>7</v>
      </c>
      <c r="E183" s="3" t="s">
        <v>224</v>
      </c>
    </row>
    <row r="184">
      <c r="A184" s="1">
        <v>8.801911033535E12</v>
      </c>
      <c r="B184" s="1" t="s">
        <v>175</v>
      </c>
      <c r="C184" s="1" t="s">
        <v>221</v>
      </c>
      <c r="D184" s="1" t="s">
        <v>7</v>
      </c>
      <c r="E184" s="3" t="s">
        <v>225</v>
      </c>
    </row>
    <row r="185">
      <c r="A185" s="1">
        <v>8.801755006078E12</v>
      </c>
      <c r="B185" s="1" t="s">
        <v>175</v>
      </c>
      <c r="C185" s="1" t="s">
        <v>221</v>
      </c>
      <c r="D185" s="1" t="s">
        <v>7</v>
      </c>
      <c r="E185" s="3" t="s">
        <v>226</v>
      </c>
    </row>
    <row r="186">
      <c r="A186" s="1">
        <v>8.801567947594E12</v>
      </c>
      <c r="B186" s="1" t="s">
        <v>175</v>
      </c>
      <c r="C186" s="1" t="s">
        <v>221</v>
      </c>
      <c r="D186" s="1" t="s">
        <v>7</v>
      </c>
      <c r="E186" s="3" t="s">
        <v>227</v>
      </c>
    </row>
    <row r="187">
      <c r="A187" s="1">
        <v>8.801757424453E12</v>
      </c>
      <c r="B187" s="1" t="s">
        <v>175</v>
      </c>
      <c r="C187" s="1" t="s">
        <v>221</v>
      </c>
      <c r="D187" s="1" t="s">
        <v>7</v>
      </c>
      <c r="E187" s="3" t="s">
        <v>228</v>
      </c>
    </row>
    <row r="188">
      <c r="A188" s="1">
        <v>8.801717780895E12</v>
      </c>
      <c r="B188" s="1" t="s">
        <v>175</v>
      </c>
      <c r="C188" s="1" t="s">
        <v>221</v>
      </c>
      <c r="D188" s="1" t="s">
        <v>7</v>
      </c>
      <c r="E188" s="3" t="s">
        <v>229</v>
      </c>
    </row>
    <row r="189">
      <c r="A189" s="1">
        <v>8.801406581067E12</v>
      </c>
      <c r="B189" s="1" t="s">
        <v>175</v>
      </c>
      <c r="C189" s="1" t="s">
        <v>230</v>
      </c>
      <c r="D189" s="1" t="s">
        <v>7</v>
      </c>
      <c r="E189" s="3" t="s">
        <v>231</v>
      </c>
    </row>
    <row r="190">
      <c r="A190" s="1">
        <v>8.801787867906E12</v>
      </c>
      <c r="B190" s="1" t="s">
        <v>175</v>
      </c>
      <c r="C190" s="1" t="s">
        <v>221</v>
      </c>
      <c r="D190" s="1" t="s">
        <v>7</v>
      </c>
      <c r="E190" s="3" t="s">
        <v>232</v>
      </c>
    </row>
    <row r="191">
      <c r="A191" s="1">
        <v>8.801745201939E12</v>
      </c>
      <c r="B191" s="1" t="s">
        <v>175</v>
      </c>
      <c r="C191" s="1" t="s">
        <v>214</v>
      </c>
      <c r="D191" s="1" t="s">
        <v>7</v>
      </c>
      <c r="E191" s="3" t="s">
        <v>233</v>
      </c>
    </row>
    <row r="192">
      <c r="A192" s="1">
        <v>8.801326141425E12</v>
      </c>
      <c r="B192" s="1" t="s">
        <v>175</v>
      </c>
      <c r="C192" s="1" t="s">
        <v>217</v>
      </c>
      <c r="D192" s="1" t="s">
        <v>7</v>
      </c>
      <c r="E192" s="3" t="s">
        <v>234</v>
      </c>
    </row>
    <row r="193">
      <c r="A193" s="1">
        <v>8.801715684806E12</v>
      </c>
      <c r="B193" s="1" t="s">
        <v>175</v>
      </c>
      <c r="C193" s="1" t="s">
        <v>221</v>
      </c>
      <c r="D193" s="1" t="s">
        <v>7</v>
      </c>
      <c r="E193" s="3" t="s">
        <v>235</v>
      </c>
    </row>
    <row r="194">
      <c r="A194" s="1">
        <v>8.801325310479E12</v>
      </c>
      <c r="B194" s="1" t="s">
        <v>175</v>
      </c>
      <c r="C194" s="1" t="s">
        <v>217</v>
      </c>
      <c r="D194" s="1" t="s">
        <v>7</v>
      </c>
      <c r="E194" s="3" t="s">
        <v>236</v>
      </c>
    </row>
    <row r="195">
      <c r="A195" s="1">
        <v>8.801763300117E12</v>
      </c>
      <c r="B195" s="1" t="s">
        <v>175</v>
      </c>
      <c r="C195" s="1" t="s">
        <v>221</v>
      </c>
      <c r="D195" s="1" t="s">
        <v>7</v>
      </c>
      <c r="E195" s="3" t="s">
        <v>237</v>
      </c>
    </row>
    <row r="196">
      <c r="A196" s="1">
        <v>8.801629780624E12</v>
      </c>
      <c r="B196" s="1" t="s">
        <v>175</v>
      </c>
      <c r="C196" s="1" t="s">
        <v>221</v>
      </c>
      <c r="D196" s="1" t="s">
        <v>7</v>
      </c>
      <c r="E196" s="3" t="s">
        <v>238</v>
      </c>
    </row>
    <row r="197">
      <c r="A197" s="1">
        <v>8.801703010609E12</v>
      </c>
      <c r="B197" s="1" t="s">
        <v>175</v>
      </c>
      <c r="C197" s="1" t="s">
        <v>217</v>
      </c>
      <c r="D197" s="1" t="s">
        <v>7</v>
      </c>
      <c r="E197" s="3" t="s">
        <v>239</v>
      </c>
    </row>
    <row r="198">
      <c r="A198" s="1">
        <v>8.801304076999E12</v>
      </c>
      <c r="B198" s="1" t="s">
        <v>175</v>
      </c>
      <c r="C198" s="1" t="s">
        <v>221</v>
      </c>
      <c r="D198" s="1" t="s">
        <v>7</v>
      </c>
      <c r="E198" s="3" t="s">
        <v>240</v>
      </c>
    </row>
    <row r="199">
      <c r="A199" s="1">
        <v>8.801303223804E12</v>
      </c>
      <c r="B199" s="1" t="s">
        <v>175</v>
      </c>
      <c r="C199" s="1" t="s">
        <v>214</v>
      </c>
      <c r="D199" s="1" t="s">
        <v>7</v>
      </c>
      <c r="E199" s="3" t="s">
        <v>241</v>
      </c>
    </row>
    <row r="200">
      <c r="A200" s="1">
        <v>8.801858913374E12</v>
      </c>
      <c r="E200" s="3" t="s">
        <v>242</v>
      </c>
    </row>
    <row r="201">
      <c r="A201" s="1">
        <v>8.801305221132E12</v>
      </c>
      <c r="B201" s="1" t="s">
        <v>175</v>
      </c>
      <c r="C201" s="1" t="s">
        <v>221</v>
      </c>
      <c r="D201" s="1" t="s">
        <v>7</v>
      </c>
      <c r="E201" s="3" t="s">
        <v>243</v>
      </c>
    </row>
    <row r="202">
      <c r="A202" s="1">
        <v>8.801703306516E12</v>
      </c>
      <c r="B202" s="1" t="s">
        <v>175</v>
      </c>
      <c r="C202" s="1" t="s">
        <v>214</v>
      </c>
      <c r="D202" s="1" t="s">
        <v>7</v>
      </c>
      <c r="E202" s="3" t="s">
        <v>244</v>
      </c>
    </row>
    <row r="203">
      <c r="A203" s="1">
        <v>8.801759289404E12</v>
      </c>
      <c r="B203" s="1" t="s">
        <v>175</v>
      </c>
      <c r="C203" s="1" t="s">
        <v>217</v>
      </c>
      <c r="D203" s="1" t="s">
        <v>7</v>
      </c>
      <c r="E203" s="3" t="s">
        <v>245</v>
      </c>
    </row>
    <row r="204">
      <c r="A204" s="1">
        <v>8.801882151927E12</v>
      </c>
      <c r="B204" s="1" t="s">
        <v>175</v>
      </c>
      <c r="C204" s="1" t="s">
        <v>217</v>
      </c>
      <c r="D204" s="1" t="s">
        <v>7</v>
      </c>
      <c r="E204" s="3" t="s">
        <v>246</v>
      </c>
    </row>
    <row r="205">
      <c r="A205" s="1">
        <v>8.801816058577E12</v>
      </c>
      <c r="B205" s="1" t="s">
        <v>175</v>
      </c>
      <c r="C205" s="1" t="s">
        <v>221</v>
      </c>
      <c r="D205" s="1" t="s">
        <v>7</v>
      </c>
      <c r="E205" s="3" t="s">
        <v>247</v>
      </c>
    </row>
    <row r="206">
      <c r="A206" s="1">
        <v>8.801719538217E12</v>
      </c>
      <c r="B206" s="1" t="s">
        <v>175</v>
      </c>
      <c r="C206" s="1" t="s">
        <v>221</v>
      </c>
      <c r="D206" s="1" t="s">
        <v>7</v>
      </c>
      <c r="E206" s="3" t="s">
        <v>248</v>
      </c>
    </row>
    <row r="207">
      <c r="A207" s="1">
        <v>8.801619191799E12</v>
      </c>
      <c r="B207" s="1" t="s">
        <v>175</v>
      </c>
      <c r="C207" s="1" t="s">
        <v>230</v>
      </c>
      <c r="D207" s="1" t="s">
        <v>7</v>
      </c>
      <c r="E207" s="3" t="s">
        <v>249</v>
      </c>
    </row>
    <row r="208">
      <c r="A208" s="1">
        <v>8.80174531115E12</v>
      </c>
      <c r="B208" s="1" t="s">
        <v>175</v>
      </c>
      <c r="C208" s="1" t="s">
        <v>221</v>
      </c>
      <c r="D208" s="1" t="s">
        <v>7</v>
      </c>
      <c r="E208" s="3" t="s">
        <v>250</v>
      </c>
    </row>
    <row r="209">
      <c r="A209" s="1">
        <v>8.801679263311E12</v>
      </c>
      <c r="B209" s="1" t="s">
        <v>175</v>
      </c>
      <c r="C209" s="1" t="s">
        <v>221</v>
      </c>
      <c r="D209" s="1" t="s">
        <v>7</v>
      </c>
      <c r="E209" s="3" t="s">
        <v>251</v>
      </c>
    </row>
    <row r="210">
      <c r="A210" s="1">
        <v>8.801759568484E12</v>
      </c>
      <c r="B210" s="1" t="s">
        <v>213</v>
      </c>
      <c r="C210" s="1" t="s">
        <v>221</v>
      </c>
      <c r="D210" s="1" t="s">
        <v>7</v>
      </c>
      <c r="E210" s="3" t="s">
        <v>252</v>
      </c>
    </row>
    <row r="211">
      <c r="A211" s="1">
        <v>8.80179050096E12</v>
      </c>
      <c r="B211" s="1" t="s">
        <v>213</v>
      </c>
      <c r="C211" s="1" t="s">
        <v>214</v>
      </c>
      <c r="D211" s="1" t="s">
        <v>7</v>
      </c>
      <c r="E211" s="3" t="s">
        <v>253</v>
      </c>
    </row>
    <row r="212">
      <c r="A212" s="1">
        <v>8.801317801224E12</v>
      </c>
      <c r="B212" s="1" t="s">
        <v>175</v>
      </c>
      <c r="C212" s="1" t="s">
        <v>221</v>
      </c>
      <c r="D212" s="1" t="s">
        <v>7</v>
      </c>
      <c r="E212" s="3" t="s">
        <v>254</v>
      </c>
    </row>
    <row r="213">
      <c r="A213" s="1">
        <v>8.801779856337E12</v>
      </c>
      <c r="B213" s="1" t="s">
        <v>213</v>
      </c>
      <c r="C213" s="1" t="s">
        <v>221</v>
      </c>
      <c r="D213" s="1" t="s">
        <v>7</v>
      </c>
      <c r="E213" s="3" t="s">
        <v>255</v>
      </c>
    </row>
    <row r="214">
      <c r="A214" s="1">
        <v>8.801750208617E12</v>
      </c>
      <c r="B214" s="1" t="s">
        <v>256</v>
      </c>
      <c r="C214" s="1" t="s">
        <v>221</v>
      </c>
      <c r="D214" s="1" t="s">
        <v>7</v>
      </c>
      <c r="E214" s="3" t="s">
        <v>257</v>
      </c>
    </row>
    <row r="215">
      <c r="A215" s="1">
        <v>8.801634958616E12</v>
      </c>
      <c r="B215" s="1" t="s">
        <v>175</v>
      </c>
      <c r="C215" s="1" t="s">
        <v>217</v>
      </c>
      <c r="D215" s="1" t="s">
        <v>7</v>
      </c>
      <c r="E215" s="3" t="s">
        <v>258</v>
      </c>
    </row>
    <row r="216">
      <c r="A216" s="1">
        <v>8.801777867066E12</v>
      </c>
      <c r="B216" s="1" t="s">
        <v>175</v>
      </c>
      <c r="C216" s="1" t="s">
        <v>221</v>
      </c>
      <c r="D216" s="1" t="s">
        <v>7</v>
      </c>
      <c r="E216" s="3" t="s">
        <v>259</v>
      </c>
    </row>
    <row r="217">
      <c r="A217" s="1">
        <v>8.801859118123E12</v>
      </c>
      <c r="B217" s="1" t="s">
        <v>175</v>
      </c>
      <c r="C217" s="1" t="s">
        <v>221</v>
      </c>
      <c r="D217" s="1" t="s">
        <v>7</v>
      </c>
      <c r="E217" s="3" t="s">
        <v>260</v>
      </c>
    </row>
    <row r="218">
      <c r="A218" s="1">
        <v>8.801970217021E12</v>
      </c>
      <c r="B218" s="1" t="s">
        <v>216</v>
      </c>
      <c r="C218" s="1" t="s">
        <v>221</v>
      </c>
      <c r="D218" s="1" t="s">
        <v>10</v>
      </c>
      <c r="E218" s="3" t="s">
        <v>261</v>
      </c>
    </row>
    <row r="219">
      <c r="A219" s="1">
        <v>8.801949465727E12</v>
      </c>
      <c r="B219" s="1" t="s">
        <v>262</v>
      </c>
      <c r="C219" s="1" t="s">
        <v>221</v>
      </c>
      <c r="D219" s="1" t="s">
        <v>7</v>
      </c>
      <c r="E219" s="3" t="s">
        <v>263</v>
      </c>
    </row>
    <row r="220">
      <c r="A220" s="1">
        <v>8.801707212432E12</v>
      </c>
      <c r="B220" s="1" t="s">
        <v>175</v>
      </c>
      <c r="C220" s="1" t="s">
        <v>221</v>
      </c>
      <c r="D220" s="1" t="s">
        <v>7</v>
      </c>
      <c r="E220" s="3" t="s">
        <v>264</v>
      </c>
    </row>
    <row r="221">
      <c r="A221" s="1">
        <v>8.801796172476E12</v>
      </c>
      <c r="B221" s="1" t="s">
        <v>216</v>
      </c>
      <c r="C221" s="1" t="s">
        <v>221</v>
      </c>
      <c r="D221" s="1" t="s">
        <v>7</v>
      </c>
      <c r="E221" s="3" t="s">
        <v>265</v>
      </c>
    </row>
    <row r="222">
      <c r="A222" s="1">
        <v>8.801773163021E12</v>
      </c>
      <c r="B222" s="1" t="s">
        <v>262</v>
      </c>
      <c r="C222" s="1" t="s">
        <v>230</v>
      </c>
      <c r="D222" s="1" t="s">
        <v>7</v>
      </c>
      <c r="E222" s="3" t="s">
        <v>266</v>
      </c>
    </row>
    <row r="223">
      <c r="A223" s="1">
        <v>8.801811845845E12</v>
      </c>
      <c r="B223" s="1" t="s">
        <v>262</v>
      </c>
      <c r="C223" s="1" t="s">
        <v>230</v>
      </c>
      <c r="D223" s="1" t="s">
        <v>267</v>
      </c>
      <c r="E223" s="3" t="s">
        <v>268</v>
      </c>
    </row>
    <row r="224">
      <c r="A224" s="1">
        <v>8.801903034711E12</v>
      </c>
      <c r="B224" s="1" t="s">
        <v>60</v>
      </c>
      <c r="C224" s="1" t="s">
        <v>221</v>
      </c>
      <c r="D224" s="1" t="s">
        <v>7</v>
      </c>
      <c r="E224" s="3" t="s">
        <v>269</v>
      </c>
    </row>
    <row r="225">
      <c r="A225" s="1">
        <v>8.801865202962E12</v>
      </c>
      <c r="B225" s="1" t="s">
        <v>262</v>
      </c>
      <c r="C225" s="1" t="s">
        <v>230</v>
      </c>
      <c r="D225" s="1" t="s">
        <v>7</v>
      </c>
      <c r="E225" s="3" t="s">
        <v>270</v>
      </c>
    </row>
    <row r="226">
      <c r="A226" s="1">
        <v>8.801302162542E12</v>
      </c>
      <c r="B226" s="1" t="s">
        <v>262</v>
      </c>
      <c r="C226" s="1" t="s">
        <v>230</v>
      </c>
      <c r="D226" s="1" t="s">
        <v>7</v>
      </c>
      <c r="E226" s="3" t="s">
        <v>271</v>
      </c>
    </row>
    <row r="227">
      <c r="A227" s="1">
        <v>8.801811620928E12</v>
      </c>
      <c r="B227" s="1" t="s">
        <v>216</v>
      </c>
      <c r="C227" s="1" t="s">
        <v>230</v>
      </c>
      <c r="D227" s="1" t="s">
        <v>7</v>
      </c>
      <c r="E227" s="3" t="s">
        <v>272</v>
      </c>
    </row>
    <row r="228">
      <c r="A228" s="1">
        <v>8.801716046895E12</v>
      </c>
      <c r="B228" s="1" t="s">
        <v>262</v>
      </c>
      <c r="C228" s="1" t="s">
        <v>230</v>
      </c>
      <c r="D228" s="1" t="s">
        <v>7</v>
      </c>
      <c r="E228" s="3" t="s">
        <v>273</v>
      </c>
    </row>
    <row r="229">
      <c r="A229" s="1">
        <v>8.801726290726E12</v>
      </c>
      <c r="B229" s="1" t="s">
        <v>274</v>
      </c>
      <c r="C229" s="1" t="s">
        <v>221</v>
      </c>
      <c r="D229" s="1" t="s">
        <v>7</v>
      </c>
      <c r="E229" s="3" t="s">
        <v>275</v>
      </c>
    </row>
    <row r="230">
      <c r="A230" s="1">
        <v>8.801835119898E12</v>
      </c>
      <c r="B230" s="1" t="s">
        <v>274</v>
      </c>
      <c r="C230" s="1" t="s">
        <v>221</v>
      </c>
      <c r="D230" s="1" t="s">
        <v>7</v>
      </c>
      <c r="E230" s="3" t="s">
        <v>276</v>
      </c>
    </row>
    <row r="231">
      <c r="A231" s="1">
        <v>8.801855676389E12</v>
      </c>
      <c r="B231" s="1" t="s">
        <v>262</v>
      </c>
      <c r="C231" s="1" t="s">
        <v>221</v>
      </c>
      <c r="D231" s="1" t="s">
        <v>7</v>
      </c>
      <c r="E231" s="3" t="s">
        <v>277</v>
      </c>
    </row>
    <row r="232">
      <c r="A232" s="1">
        <v>8.801770204766E12</v>
      </c>
      <c r="B232" s="1" t="s">
        <v>60</v>
      </c>
      <c r="C232" s="1" t="s">
        <v>221</v>
      </c>
      <c r="D232" s="1" t="s">
        <v>7</v>
      </c>
      <c r="E232" s="3" t="s">
        <v>278</v>
      </c>
    </row>
    <row r="233">
      <c r="A233" s="1">
        <v>8.801824109801E12</v>
      </c>
      <c r="B233" s="1" t="s">
        <v>274</v>
      </c>
      <c r="C233" s="1" t="s">
        <v>221</v>
      </c>
      <c r="D233" s="1" t="s">
        <v>7</v>
      </c>
      <c r="E233" s="3" t="s">
        <v>279</v>
      </c>
    </row>
    <row r="234">
      <c r="A234" s="1">
        <v>8.801911732678E12</v>
      </c>
      <c r="B234" s="1" t="s">
        <v>213</v>
      </c>
      <c r="C234" s="1" t="s">
        <v>221</v>
      </c>
      <c r="D234" s="1" t="s">
        <v>7</v>
      </c>
      <c r="E234" s="3" t="s">
        <v>280</v>
      </c>
    </row>
    <row r="235">
      <c r="A235" s="1">
        <v>8.801710912406E12</v>
      </c>
      <c r="B235" s="1" t="s">
        <v>60</v>
      </c>
      <c r="C235" s="1" t="s">
        <v>214</v>
      </c>
      <c r="D235" s="1" t="s">
        <v>7</v>
      </c>
      <c r="E235" s="3" t="s">
        <v>281</v>
      </c>
    </row>
    <row r="236">
      <c r="A236" s="1">
        <v>8.801774891514E12</v>
      </c>
      <c r="B236" s="1" t="s">
        <v>262</v>
      </c>
      <c r="C236" s="1" t="s">
        <v>230</v>
      </c>
      <c r="D236" s="1" t="s">
        <v>7</v>
      </c>
      <c r="E236" s="3" t="s">
        <v>282</v>
      </c>
    </row>
    <row r="237">
      <c r="A237" s="1">
        <v>8.80170186582E12</v>
      </c>
      <c r="B237" s="1" t="s">
        <v>216</v>
      </c>
      <c r="C237" s="1" t="s">
        <v>221</v>
      </c>
      <c r="D237" s="1" t="s">
        <v>7</v>
      </c>
      <c r="E237" s="3" t="s">
        <v>283</v>
      </c>
    </row>
    <row r="238">
      <c r="A238" s="1">
        <v>8.801642970593E12</v>
      </c>
      <c r="B238" s="1" t="s">
        <v>60</v>
      </c>
      <c r="C238" s="1" t="s">
        <v>221</v>
      </c>
      <c r="D238" s="1" t="s">
        <v>7</v>
      </c>
      <c r="E238" s="3" t="s">
        <v>284</v>
      </c>
    </row>
    <row r="239">
      <c r="A239" s="1">
        <v>8.801859563606E12</v>
      </c>
      <c r="B239" s="1" t="s">
        <v>175</v>
      </c>
      <c r="C239" s="1" t="s">
        <v>221</v>
      </c>
      <c r="D239" s="1" t="s">
        <v>7</v>
      </c>
      <c r="E239" s="3" t="s">
        <v>285</v>
      </c>
    </row>
    <row r="240">
      <c r="A240" s="1">
        <v>8.801603765462E12</v>
      </c>
      <c r="B240" s="4" t="s">
        <v>216</v>
      </c>
      <c r="C240" s="1" t="s">
        <v>230</v>
      </c>
      <c r="D240" s="1" t="s">
        <v>7</v>
      </c>
      <c r="E240" s="3" t="s">
        <v>286</v>
      </c>
    </row>
    <row r="241">
      <c r="A241" s="1">
        <v>8.801894287888E12</v>
      </c>
      <c r="B241" s="1" t="s">
        <v>60</v>
      </c>
      <c r="C241" s="1" t="s">
        <v>221</v>
      </c>
      <c r="D241" s="1" t="s">
        <v>7</v>
      </c>
      <c r="E241" s="3" t="s">
        <v>287</v>
      </c>
    </row>
    <row r="242">
      <c r="A242" s="1">
        <v>8.801636017953E12</v>
      </c>
      <c r="B242" s="1" t="s">
        <v>262</v>
      </c>
      <c r="C242" s="1" t="s">
        <v>230</v>
      </c>
      <c r="D242" s="1" t="s">
        <v>7</v>
      </c>
      <c r="E242" s="3" t="s">
        <v>288</v>
      </c>
    </row>
    <row r="243">
      <c r="A243" s="1">
        <v>8.801936954916E12</v>
      </c>
      <c r="B243" s="1" t="s">
        <v>175</v>
      </c>
      <c r="C243" s="1" t="s">
        <v>230</v>
      </c>
      <c r="D243" s="1" t="s">
        <v>7</v>
      </c>
      <c r="E243" s="3" t="s">
        <v>289</v>
      </c>
    </row>
    <row r="244">
      <c r="A244" s="1">
        <v>8.801766419841E12</v>
      </c>
      <c r="B244" s="4" t="s">
        <v>216</v>
      </c>
      <c r="C244" s="1" t="s">
        <v>221</v>
      </c>
      <c r="D244" s="1" t="s">
        <v>7</v>
      </c>
      <c r="E244" s="3" t="s">
        <v>290</v>
      </c>
    </row>
    <row r="245">
      <c r="A245" s="1">
        <v>8.801746734883E12</v>
      </c>
      <c r="B245" s="1" t="s">
        <v>175</v>
      </c>
      <c r="C245" s="1" t="s">
        <v>221</v>
      </c>
      <c r="D245" s="1" t="s">
        <v>7</v>
      </c>
      <c r="E245" s="3" t="s">
        <v>291</v>
      </c>
    </row>
    <row r="246">
      <c r="A246" s="1">
        <v>8.801727962995E12</v>
      </c>
      <c r="B246" s="1" t="s">
        <v>262</v>
      </c>
      <c r="C246" s="1" t="s">
        <v>230</v>
      </c>
      <c r="D246" s="1" t="s">
        <v>7</v>
      </c>
      <c r="E246" s="3" t="s">
        <v>292</v>
      </c>
    </row>
    <row r="247">
      <c r="A247" s="1">
        <v>8.801717222988E12</v>
      </c>
      <c r="B247" s="1" t="s">
        <v>175</v>
      </c>
      <c r="C247" s="1" t="s">
        <v>221</v>
      </c>
      <c r="D247" s="1" t="s">
        <v>199</v>
      </c>
      <c r="E247" s="3" t="s">
        <v>293</v>
      </c>
    </row>
    <row r="248">
      <c r="A248" s="1">
        <v>8.801626853365E12</v>
      </c>
      <c r="B248" s="1" t="s">
        <v>262</v>
      </c>
      <c r="C248" s="1" t="s">
        <v>221</v>
      </c>
      <c r="D248" s="1" t="s">
        <v>7</v>
      </c>
      <c r="E248" s="3" t="s">
        <v>294</v>
      </c>
    </row>
    <row r="249">
      <c r="A249" s="1">
        <v>8.801688977647E12</v>
      </c>
      <c r="B249" s="1" t="s">
        <v>274</v>
      </c>
      <c r="C249" s="1" t="s">
        <v>214</v>
      </c>
      <c r="D249" s="1" t="s">
        <v>7</v>
      </c>
      <c r="E249" s="3" t="s">
        <v>295</v>
      </c>
    </row>
    <row r="250">
      <c r="A250" s="1">
        <v>8.801830442871E12</v>
      </c>
      <c r="B250" s="1" t="s">
        <v>262</v>
      </c>
      <c r="C250" s="1" t="s">
        <v>221</v>
      </c>
      <c r="D250" s="1" t="s">
        <v>7</v>
      </c>
      <c r="E250" s="3" t="s">
        <v>296</v>
      </c>
    </row>
    <row r="251">
      <c r="A251" s="1">
        <v>8.801757548101E12</v>
      </c>
      <c r="B251" s="1" t="s">
        <v>262</v>
      </c>
      <c r="C251" s="1" t="s">
        <v>217</v>
      </c>
      <c r="D251" s="1" t="s">
        <v>7</v>
      </c>
      <c r="E251" s="3" t="s">
        <v>297</v>
      </c>
    </row>
    <row r="252">
      <c r="A252" s="1">
        <v>8.801619850999E12</v>
      </c>
      <c r="B252" s="1" t="s">
        <v>175</v>
      </c>
      <c r="C252" s="1" t="s">
        <v>214</v>
      </c>
      <c r="D252" s="1" t="s">
        <v>7</v>
      </c>
      <c r="E252" s="3" t="s">
        <v>298</v>
      </c>
    </row>
    <row r="253">
      <c r="A253" s="1">
        <v>8.801762688724E12</v>
      </c>
      <c r="B253" s="1" t="s">
        <v>262</v>
      </c>
      <c r="C253" s="1" t="s">
        <v>230</v>
      </c>
      <c r="D253" s="1" t="s">
        <v>7</v>
      </c>
      <c r="E253" s="3" t="s">
        <v>299</v>
      </c>
    </row>
    <row r="254">
      <c r="A254" s="1">
        <v>8.801919149897E12</v>
      </c>
      <c r="B254" s="1" t="s">
        <v>262</v>
      </c>
      <c r="C254" s="1" t="s">
        <v>221</v>
      </c>
      <c r="D254" s="1" t="s">
        <v>7</v>
      </c>
      <c r="E254" s="3" t="s">
        <v>300</v>
      </c>
    </row>
    <row r="255">
      <c r="A255" s="1">
        <v>8.801720968075E12</v>
      </c>
      <c r="B255" s="1" t="s">
        <v>175</v>
      </c>
      <c r="C255" s="1" t="s">
        <v>221</v>
      </c>
      <c r="D255" s="1" t="s">
        <v>7</v>
      </c>
      <c r="E255" s="3" t="s">
        <v>301</v>
      </c>
    </row>
    <row r="256">
      <c r="A256" s="1">
        <v>8.80131529704E12</v>
      </c>
      <c r="B256" s="1" t="s">
        <v>262</v>
      </c>
      <c r="C256" s="1" t="s">
        <v>221</v>
      </c>
      <c r="D256" s="1" t="s">
        <v>7</v>
      </c>
      <c r="E256" s="3" t="s">
        <v>302</v>
      </c>
    </row>
    <row r="257">
      <c r="A257" s="1">
        <v>8.801754888401E12</v>
      </c>
      <c r="B257" s="1" t="s">
        <v>175</v>
      </c>
      <c r="C257" s="1" t="s">
        <v>221</v>
      </c>
      <c r="D257" s="1" t="s">
        <v>7</v>
      </c>
      <c r="E257" s="3" t="s">
        <v>303</v>
      </c>
    </row>
    <row r="258">
      <c r="A258" s="1">
        <v>8.801974159239E12</v>
      </c>
      <c r="B258" s="1" t="s">
        <v>213</v>
      </c>
      <c r="C258" s="1" t="s">
        <v>214</v>
      </c>
      <c r="D258" s="1" t="s">
        <v>7</v>
      </c>
      <c r="E258" s="3" t="s">
        <v>304</v>
      </c>
    </row>
    <row r="259">
      <c r="A259" s="1">
        <v>8.801624626165E12</v>
      </c>
      <c r="B259" s="1" t="s">
        <v>175</v>
      </c>
      <c r="C259" s="1" t="s">
        <v>221</v>
      </c>
      <c r="D259" s="1" t="s">
        <v>7</v>
      </c>
      <c r="E259" s="3" t="s">
        <v>305</v>
      </c>
    </row>
    <row r="260">
      <c r="A260" s="1">
        <v>9.66557386951E11</v>
      </c>
      <c r="B260" s="1" t="s">
        <v>213</v>
      </c>
      <c r="C260" s="1" t="s">
        <v>221</v>
      </c>
      <c r="D260" s="1" t="s">
        <v>7</v>
      </c>
      <c r="E260" s="3" t="s">
        <v>306</v>
      </c>
    </row>
    <row r="261">
      <c r="A261" s="1">
        <v>8.801751783959E12</v>
      </c>
      <c r="B261" s="4" t="s">
        <v>216</v>
      </c>
      <c r="C261" s="1" t="s">
        <v>221</v>
      </c>
      <c r="D261" s="1" t="s">
        <v>7</v>
      </c>
      <c r="E261" s="3" t="s">
        <v>307</v>
      </c>
    </row>
    <row r="262">
      <c r="A262" s="1">
        <v>8.801826530616E12</v>
      </c>
      <c r="B262" s="1" t="s">
        <v>256</v>
      </c>
      <c r="C262" s="1" t="s">
        <v>230</v>
      </c>
      <c r="D262" s="1" t="s">
        <v>187</v>
      </c>
      <c r="E262" s="3" t="s">
        <v>308</v>
      </c>
    </row>
    <row r="263">
      <c r="A263" s="1">
        <v>8.801964591106E12</v>
      </c>
      <c r="B263" s="1" t="s">
        <v>262</v>
      </c>
      <c r="C263" s="1" t="s">
        <v>230</v>
      </c>
      <c r="D263" s="1" t="s">
        <v>7</v>
      </c>
      <c r="E263" s="3" t="s">
        <v>309</v>
      </c>
    </row>
    <row r="264">
      <c r="A264" s="1">
        <v>8.801787421173E12</v>
      </c>
      <c r="B264" s="1" t="s">
        <v>175</v>
      </c>
      <c r="C264" s="1" t="s">
        <v>221</v>
      </c>
      <c r="D264" s="1" t="s">
        <v>7</v>
      </c>
      <c r="E264" s="3" t="s">
        <v>310</v>
      </c>
    </row>
    <row r="265">
      <c r="A265" s="1">
        <v>8.801903639623E12</v>
      </c>
      <c r="B265" s="1" t="s">
        <v>262</v>
      </c>
      <c r="C265" s="1" t="s">
        <v>230</v>
      </c>
      <c r="D265" s="1" t="s">
        <v>7</v>
      </c>
      <c r="E265" s="3" t="s">
        <v>311</v>
      </c>
    </row>
    <row r="266">
      <c r="A266" s="1">
        <v>8.801703005549E12</v>
      </c>
      <c r="B266" s="1" t="s">
        <v>262</v>
      </c>
      <c r="C266" s="1" t="s">
        <v>230</v>
      </c>
      <c r="D266" s="1" t="s">
        <v>312</v>
      </c>
      <c r="E266" s="3" t="s">
        <v>313</v>
      </c>
    </row>
    <row r="267">
      <c r="A267" s="1">
        <v>8.801722626216E12</v>
      </c>
      <c r="B267" s="1" t="s">
        <v>262</v>
      </c>
      <c r="C267" s="1" t="s">
        <v>221</v>
      </c>
      <c r="D267" s="1" t="s">
        <v>7</v>
      </c>
      <c r="E267" s="3" t="s">
        <v>314</v>
      </c>
    </row>
    <row r="268">
      <c r="A268" s="1">
        <v>8.801712391126E12</v>
      </c>
      <c r="B268" s="1" t="s">
        <v>274</v>
      </c>
      <c r="C268" s="1" t="s">
        <v>214</v>
      </c>
      <c r="D268" s="1" t="s">
        <v>7</v>
      </c>
      <c r="E268" s="3" t="s">
        <v>315</v>
      </c>
    </row>
    <row r="269">
      <c r="A269" s="1">
        <v>8.801846328513E12</v>
      </c>
      <c r="B269" s="1" t="s">
        <v>213</v>
      </c>
      <c r="C269" s="1" t="s">
        <v>221</v>
      </c>
      <c r="D269" s="1" t="s">
        <v>7</v>
      </c>
      <c r="E269" s="3" t="s">
        <v>316</v>
      </c>
    </row>
    <row r="270">
      <c r="A270" s="1">
        <v>8.801646510564E12</v>
      </c>
      <c r="B270" s="1" t="s">
        <v>175</v>
      </c>
      <c r="C270" s="1" t="s">
        <v>230</v>
      </c>
      <c r="D270" s="1" t="s">
        <v>7</v>
      </c>
      <c r="E270" s="3" t="s">
        <v>317</v>
      </c>
    </row>
    <row r="271">
      <c r="A271" s="1">
        <v>8.8013082916E12</v>
      </c>
      <c r="B271" s="4" t="s">
        <v>216</v>
      </c>
      <c r="C271" s="1" t="s">
        <v>221</v>
      </c>
      <c r="D271" s="1" t="s">
        <v>7</v>
      </c>
      <c r="E271" s="3" t="s">
        <v>318</v>
      </c>
    </row>
    <row r="272">
      <c r="A272" s="1">
        <v>8.801753366336E12</v>
      </c>
      <c r="B272" s="1" t="s">
        <v>175</v>
      </c>
      <c r="C272" s="1" t="s">
        <v>221</v>
      </c>
      <c r="D272" s="1" t="s">
        <v>7</v>
      </c>
      <c r="E272" s="3" t="s">
        <v>319</v>
      </c>
    </row>
    <row r="273">
      <c r="A273" s="1">
        <v>8.801719436564E12</v>
      </c>
      <c r="B273" s="4" t="s">
        <v>216</v>
      </c>
      <c r="C273" s="1" t="s">
        <v>221</v>
      </c>
      <c r="D273" s="1" t="s">
        <v>7</v>
      </c>
      <c r="E273" s="3" t="s">
        <v>320</v>
      </c>
    </row>
    <row r="274">
      <c r="A274" s="1">
        <v>8.801980427033E12</v>
      </c>
      <c r="B274" s="1" t="s">
        <v>262</v>
      </c>
      <c r="C274" s="1" t="s">
        <v>230</v>
      </c>
      <c r="D274" s="1" t="s">
        <v>7</v>
      </c>
      <c r="E274" s="3" t="s">
        <v>321</v>
      </c>
    </row>
    <row r="275">
      <c r="A275" s="1">
        <v>8.801740718831E12</v>
      </c>
      <c r="B275" s="1" t="s">
        <v>256</v>
      </c>
      <c r="C275" s="1" t="s">
        <v>230</v>
      </c>
      <c r="D275" s="1" t="s">
        <v>7</v>
      </c>
      <c r="E275" s="3" t="s">
        <v>322</v>
      </c>
    </row>
    <row r="276">
      <c r="A276" s="1">
        <v>8.801633795484E12</v>
      </c>
      <c r="B276" s="1" t="s">
        <v>60</v>
      </c>
      <c r="C276" s="1" t="s">
        <v>230</v>
      </c>
      <c r="D276" s="1" t="s">
        <v>7</v>
      </c>
      <c r="E276" s="3" t="s">
        <v>323</v>
      </c>
    </row>
    <row r="277">
      <c r="A277" s="1">
        <v>8.801745918828E12</v>
      </c>
      <c r="B277" s="1" t="s">
        <v>274</v>
      </c>
      <c r="C277" s="1" t="s">
        <v>230</v>
      </c>
      <c r="D277" s="1" t="s">
        <v>7</v>
      </c>
      <c r="E277" s="3" t="s">
        <v>324</v>
      </c>
    </row>
    <row r="278">
      <c r="A278" s="1">
        <v>8.801843996692E12</v>
      </c>
      <c r="B278" s="1" t="s">
        <v>262</v>
      </c>
      <c r="C278" s="1" t="s">
        <v>230</v>
      </c>
      <c r="D278" s="1" t="s">
        <v>7</v>
      </c>
      <c r="E278" s="3" t="s">
        <v>325</v>
      </c>
    </row>
    <row r="279">
      <c r="A279" s="1">
        <v>8.801872387757E12</v>
      </c>
      <c r="B279" s="1" t="s">
        <v>262</v>
      </c>
      <c r="C279" s="1" t="s">
        <v>214</v>
      </c>
      <c r="D279" s="1" t="s">
        <v>7</v>
      </c>
      <c r="E279" s="3" t="s">
        <v>326</v>
      </c>
    </row>
    <row r="280">
      <c r="A280" s="1">
        <v>8.80162775743E12</v>
      </c>
      <c r="B280" s="4" t="s">
        <v>216</v>
      </c>
      <c r="C280" s="1" t="s">
        <v>230</v>
      </c>
      <c r="D280" s="1" t="s">
        <v>7</v>
      </c>
      <c r="E280" s="3" t="s">
        <v>327</v>
      </c>
    </row>
    <row r="281">
      <c r="A281" s="1">
        <v>8.801947042291E12</v>
      </c>
      <c r="B281" s="1" t="s">
        <v>175</v>
      </c>
      <c r="C281" s="1" t="s">
        <v>214</v>
      </c>
      <c r="D281" s="1" t="s">
        <v>7</v>
      </c>
      <c r="E281" s="3" t="s">
        <v>328</v>
      </c>
    </row>
    <row r="282">
      <c r="A282" s="1">
        <v>8.801815792555E12</v>
      </c>
      <c r="B282" s="1" t="s">
        <v>262</v>
      </c>
      <c r="C282" s="1" t="s">
        <v>230</v>
      </c>
      <c r="D282" s="1" t="s">
        <v>7</v>
      </c>
      <c r="E282" s="3" t="s">
        <v>329</v>
      </c>
    </row>
    <row r="283">
      <c r="A283" s="1">
        <v>8.801811106276E12</v>
      </c>
      <c r="B283" s="4" t="s">
        <v>216</v>
      </c>
      <c r="C283" s="1" t="s">
        <v>230</v>
      </c>
      <c r="D283" s="1" t="s">
        <v>7</v>
      </c>
      <c r="E283" s="3" t="s">
        <v>330</v>
      </c>
    </row>
    <row r="284">
      <c r="A284" s="1">
        <v>8.801716215063E12</v>
      </c>
      <c r="B284" s="1" t="s">
        <v>262</v>
      </c>
      <c r="C284" s="1" t="s">
        <v>214</v>
      </c>
      <c r="D284" s="1" t="s">
        <v>7</v>
      </c>
      <c r="E284" s="3" t="s">
        <v>331</v>
      </c>
    </row>
    <row r="285">
      <c r="A285" s="1">
        <v>9.7471047741E10</v>
      </c>
      <c r="B285" s="1" t="s">
        <v>274</v>
      </c>
      <c r="C285" s="1" t="s">
        <v>214</v>
      </c>
      <c r="D285" s="1" t="s">
        <v>7</v>
      </c>
      <c r="E285" s="3" t="s">
        <v>332</v>
      </c>
    </row>
    <row r="286">
      <c r="A286" s="1">
        <v>8.801831037904E12</v>
      </c>
      <c r="B286" s="1" t="s">
        <v>175</v>
      </c>
      <c r="C286" s="1" t="s">
        <v>214</v>
      </c>
      <c r="D286" s="1" t="s">
        <v>7</v>
      </c>
      <c r="E286" s="3" t="s">
        <v>333</v>
      </c>
    </row>
    <row r="287">
      <c r="A287" s="1">
        <v>8.801753367287E12</v>
      </c>
      <c r="B287" s="4" t="s">
        <v>216</v>
      </c>
      <c r="C287" s="1" t="s">
        <v>221</v>
      </c>
      <c r="D287" s="1" t="s">
        <v>7</v>
      </c>
      <c r="E287" s="3" t="s">
        <v>334</v>
      </c>
    </row>
    <row r="288">
      <c r="A288" s="1">
        <v>8.801745033125E12</v>
      </c>
      <c r="B288" s="1" t="s">
        <v>274</v>
      </c>
      <c r="C288" s="1" t="s">
        <v>217</v>
      </c>
      <c r="D288" s="1" t="s">
        <v>7</v>
      </c>
      <c r="E288" s="3" t="s">
        <v>335</v>
      </c>
    </row>
    <row r="289">
      <c r="A289" s="1">
        <v>8.8018280996E12</v>
      </c>
      <c r="B289" s="4" t="s">
        <v>216</v>
      </c>
      <c r="C289" s="1" t="s">
        <v>221</v>
      </c>
      <c r="D289" s="1" t="s">
        <v>7</v>
      </c>
      <c r="E289" s="3" t="s">
        <v>336</v>
      </c>
    </row>
    <row r="290">
      <c r="A290" s="1">
        <v>8.801340640434E12</v>
      </c>
      <c r="B290" s="4" t="s">
        <v>216</v>
      </c>
      <c r="C290" s="1" t="s">
        <v>214</v>
      </c>
      <c r="D290" s="1" t="s">
        <v>7</v>
      </c>
      <c r="E290" s="3" t="s">
        <v>337</v>
      </c>
    </row>
    <row r="291">
      <c r="A291" s="1">
        <v>8.801617847801E12</v>
      </c>
      <c r="B291" s="1" t="s">
        <v>60</v>
      </c>
      <c r="C291" s="1" t="s">
        <v>221</v>
      </c>
      <c r="D291" s="1" t="s">
        <v>7</v>
      </c>
      <c r="E291" s="3" t="s">
        <v>338</v>
      </c>
    </row>
    <row r="292">
      <c r="A292" s="1">
        <v>8.801797773031E12</v>
      </c>
      <c r="B292" s="1" t="s">
        <v>213</v>
      </c>
      <c r="C292" s="1" t="s">
        <v>221</v>
      </c>
      <c r="D292" s="1" t="s">
        <v>7</v>
      </c>
      <c r="E292" s="3" t="s">
        <v>339</v>
      </c>
    </row>
    <row r="293">
      <c r="A293" s="1">
        <v>8.801634710811E12</v>
      </c>
      <c r="B293" s="1" t="s">
        <v>175</v>
      </c>
      <c r="C293" s="1" t="s">
        <v>214</v>
      </c>
      <c r="D293" s="1" t="s">
        <v>7</v>
      </c>
      <c r="E293" s="3" t="s">
        <v>340</v>
      </c>
    </row>
    <row r="294">
      <c r="A294" s="1">
        <v>8.801889266185E12</v>
      </c>
      <c r="B294" s="1" t="s">
        <v>175</v>
      </c>
      <c r="C294" s="1" t="s">
        <v>221</v>
      </c>
      <c r="D294" s="1" t="s">
        <v>7</v>
      </c>
      <c r="E294" s="3" t="s">
        <v>341</v>
      </c>
    </row>
    <row r="295">
      <c r="A295" s="1">
        <v>8.801833434152E12</v>
      </c>
      <c r="B295" s="4" t="s">
        <v>216</v>
      </c>
      <c r="C295" s="1" t="s">
        <v>230</v>
      </c>
      <c r="D295" s="1" t="s">
        <v>7</v>
      </c>
      <c r="E295" s="3" t="s">
        <v>342</v>
      </c>
    </row>
    <row r="296">
      <c r="A296" s="1">
        <v>8.801880288256E12</v>
      </c>
      <c r="B296" s="1" t="s">
        <v>213</v>
      </c>
      <c r="C296" s="1" t="s">
        <v>221</v>
      </c>
      <c r="D296" s="1" t="s">
        <v>7</v>
      </c>
      <c r="E296" s="3" t="s">
        <v>343</v>
      </c>
    </row>
    <row r="297">
      <c r="A297" s="1">
        <v>8.801759112174E12</v>
      </c>
      <c r="B297" s="4" t="s">
        <v>216</v>
      </c>
      <c r="C297" s="1" t="s">
        <v>221</v>
      </c>
      <c r="D297" s="1" t="s">
        <v>7</v>
      </c>
      <c r="E297" s="3" t="s">
        <v>344</v>
      </c>
    </row>
    <row r="298">
      <c r="A298" s="1">
        <v>8.801747001349E12</v>
      </c>
      <c r="B298" s="1" t="s">
        <v>262</v>
      </c>
      <c r="C298" s="1" t="s">
        <v>221</v>
      </c>
      <c r="D298" s="1" t="s">
        <v>7</v>
      </c>
      <c r="E298" s="3" t="s">
        <v>345</v>
      </c>
    </row>
    <row r="299">
      <c r="A299" s="1">
        <v>8.801835333733E12</v>
      </c>
      <c r="B299" s="1" t="s">
        <v>274</v>
      </c>
      <c r="C299" s="1" t="s">
        <v>217</v>
      </c>
      <c r="D299" s="1" t="s">
        <v>7</v>
      </c>
      <c r="E299" s="3" t="s">
        <v>346</v>
      </c>
    </row>
    <row r="300">
      <c r="A300" s="1">
        <v>8.801892964779E12</v>
      </c>
      <c r="B300" s="4" t="s">
        <v>216</v>
      </c>
      <c r="C300" s="1" t="s">
        <v>221</v>
      </c>
      <c r="D300" s="1" t="s">
        <v>7</v>
      </c>
      <c r="E300" s="3" t="s">
        <v>347</v>
      </c>
    </row>
    <row r="301">
      <c r="A301" s="1">
        <v>6.585890905E9</v>
      </c>
      <c r="B301" s="1" t="s">
        <v>60</v>
      </c>
      <c r="C301" s="1" t="s">
        <v>214</v>
      </c>
      <c r="D301" s="1" t="s">
        <v>7</v>
      </c>
      <c r="E301" s="3" t="s">
        <v>348</v>
      </c>
    </row>
    <row r="302">
      <c r="A302" s="1">
        <v>8.801344599268E12</v>
      </c>
      <c r="B302" s="1" t="s">
        <v>262</v>
      </c>
      <c r="C302" s="1" t="s">
        <v>221</v>
      </c>
      <c r="D302" s="1" t="s">
        <v>7</v>
      </c>
      <c r="E302" s="3" t="s">
        <v>349</v>
      </c>
    </row>
    <row r="303">
      <c r="A303" s="1">
        <v>8.801409203556E12</v>
      </c>
      <c r="B303" s="1" t="s">
        <v>262</v>
      </c>
      <c r="C303" s="1" t="s">
        <v>230</v>
      </c>
      <c r="D303" s="1" t="s">
        <v>7</v>
      </c>
      <c r="E303" s="3" t="s">
        <v>350</v>
      </c>
    </row>
    <row r="304">
      <c r="A304" s="1">
        <v>8.801703327622E12</v>
      </c>
      <c r="B304" s="1" t="s">
        <v>213</v>
      </c>
      <c r="C304" s="1" t="s">
        <v>230</v>
      </c>
      <c r="D304" s="1" t="s">
        <v>7</v>
      </c>
      <c r="E304" s="3" t="s">
        <v>351</v>
      </c>
    </row>
    <row r="305">
      <c r="A305" s="1">
        <v>8.801308871941E12</v>
      </c>
      <c r="B305" s="1" t="s">
        <v>175</v>
      </c>
      <c r="C305" s="1" t="s">
        <v>230</v>
      </c>
      <c r="D305" s="1" t="s">
        <v>7</v>
      </c>
      <c r="E305" s="3" t="s">
        <v>352</v>
      </c>
    </row>
    <row r="306">
      <c r="A306" s="1">
        <v>8.801746028183E12</v>
      </c>
      <c r="B306" s="1" t="s">
        <v>262</v>
      </c>
      <c r="C306" s="1" t="s">
        <v>221</v>
      </c>
      <c r="D306" s="1" t="s">
        <v>7</v>
      </c>
      <c r="E306" s="3" t="s">
        <v>353</v>
      </c>
    </row>
    <row r="307">
      <c r="A307" s="1">
        <v>8.8018448017E12</v>
      </c>
      <c r="B307" s="1" t="s">
        <v>262</v>
      </c>
      <c r="C307" s="1" t="s">
        <v>221</v>
      </c>
      <c r="D307" s="1" t="s">
        <v>7</v>
      </c>
      <c r="E307" s="3" t="s">
        <v>354</v>
      </c>
    </row>
    <row r="308">
      <c r="A308" s="1">
        <v>8.801402137912E12</v>
      </c>
      <c r="B308" s="1" t="s">
        <v>213</v>
      </c>
      <c r="C308" s="1" t="s">
        <v>221</v>
      </c>
      <c r="D308" s="1" t="s">
        <v>7</v>
      </c>
      <c r="E308" s="3" t="s">
        <v>355</v>
      </c>
    </row>
    <row r="309">
      <c r="A309" s="1">
        <v>8.8018360852E12</v>
      </c>
      <c r="B309" s="1" t="s">
        <v>262</v>
      </c>
      <c r="C309" s="1" t="s">
        <v>221</v>
      </c>
      <c r="D309" s="1" t="s">
        <v>7</v>
      </c>
      <c r="E309" s="3" t="s">
        <v>356</v>
      </c>
    </row>
    <row r="310">
      <c r="A310" s="1">
        <v>6.598675916E9</v>
      </c>
      <c r="B310" s="1" t="s">
        <v>274</v>
      </c>
      <c r="C310" s="1" t="s">
        <v>221</v>
      </c>
      <c r="D310" s="1" t="s">
        <v>7</v>
      </c>
      <c r="E310" s="3" t="s">
        <v>357</v>
      </c>
    </row>
    <row r="311">
      <c r="A311" s="1">
        <v>8.801738451413E12</v>
      </c>
      <c r="B311" s="1" t="s">
        <v>60</v>
      </c>
      <c r="C311" s="1" t="s">
        <v>221</v>
      </c>
      <c r="D311" s="1" t="s">
        <v>7</v>
      </c>
      <c r="E311" s="3" t="s">
        <v>358</v>
      </c>
    </row>
    <row r="312">
      <c r="A312" s="1">
        <v>8.80175441726E12</v>
      </c>
      <c r="B312" s="1" t="s">
        <v>262</v>
      </c>
      <c r="C312" s="1" t="s">
        <v>230</v>
      </c>
      <c r="D312" s="1" t="s">
        <v>7</v>
      </c>
      <c r="E312" s="3" t="s">
        <v>359</v>
      </c>
    </row>
    <row r="313">
      <c r="A313" s="1">
        <v>8.801621755515E12</v>
      </c>
      <c r="B313" s="1" t="s">
        <v>60</v>
      </c>
      <c r="C313" s="1" t="s">
        <v>221</v>
      </c>
      <c r="D313" s="1" t="s">
        <v>7</v>
      </c>
      <c r="E313" s="3" t="s">
        <v>360</v>
      </c>
    </row>
    <row r="314">
      <c r="A314" s="1">
        <v>8.801819631537E12</v>
      </c>
      <c r="B314" s="1" t="s">
        <v>175</v>
      </c>
      <c r="C314" s="1" t="s">
        <v>221</v>
      </c>
      <c r="D314" s="1" t="s">
        <v>7</v>
      </c>
      <c r="E314" s="3" t="s">
        <v>361</v>
      </c>
    </row>
    <row r="315">
      <c r="A315" s="1">
        <v>8.801701659185E12</v>
      </c>
      <c r="B315" s="4" t="s">
        <v>216</v>
      </c>
      <c r="C315" s="1" t="s">
        <v>230</v>
      </c>
      <c r="D315" s="1" t="s">
        <v>7</v>
      </c>
      <c r="E315" s="3" t="s">
        <v>362</v>
      </c>
    </row>
    <row r="316">
      <c r="A316" s="1">
        <v>8.801609294825E12</v>
      </c>
      <c r="B316" s="1" t="s">
        <v>256</v>
      </c>
      <c r="C316" s="1" t="s">
        <v>217</v>
      </c>
      <c r="D316" s="1" t="s">
        <v>7</v>
      </c>
      <c r="E316" s="3" t="s">
        <v>363</v>
      </c>
    </row>
    <row r="317">
      <c r="A317" s="1">
        <v>8.80174492984E12</v>
      </c>
      <c r="B317" s="1" t="s">
        <v>213</v>
      </c>
      <c r="C317" s="1" t="s">
        <v>221</v>
      </c>
      <c r="D317" s="1" t="s">
        <v>7</v>
      </c>
      <c r="E317" s="3" t="s">
        <v>364</v>
      </c>
    </row>
    <row r="318">
      <c r="A318" s="1">
        <v>8.801785775537E12</v>
      </c>
      <c r="B318" s="1" t="s">
        <v>274</v>
      </c>
      <c r="C318" s="1" t="s">
        <v>221</v>
      </c>
      <c r="D318" s="1" t="s">
        <v>7</v>
      </c>
      <c r="E318" s="3" t="s">
        <v>365</v>
      </c>
    </row>
    <row r="319">
      <c r="A319" s="1">
        <v>8.801313306982E12</v>
      </c>
      <c r="B319" s="1" t="s">
        <v>60</v>
      </c>
      <c r="C319" s="1" t="s">
        <v>221</v>
      </c>
      <c r="D319" s="1" t="s">
        <v>7</v>
      </c>
      <c r="E319" s="3" t="s">
        <v>366</v>
      </c>
    </row>
    <row r="320">
      <c r="A320" s="1">
        <v>8.801681894618E12</v>
      </c>
      <c r="B320" s="1" t="s">
        <v>256</v>
      </c>
      <c r="C320" s="1" t="s">
        <v>230</v>
      </c>
      <c r="D320" s="1" t="s">
        <v>7</v>
      </c>
      <c r="E320" s="3" t="s">
        <v>367</v>
      </c>
    </row>
    <row r="321">
      <c r="A321" s="1">
        <v>8.801820500658E12</v>
      </c>
      <c r="B321" s="1" t="s">
        <v>262</v>
      </c>
      <c r="C321" s="1" t="s">
        <v>214</v>
      </c>
      <c r="D321" s="1" t="s">
        <v>7</v>
      </c>
      <c r="E321" s="3" t="s">
        <v>368</v>
      </c>
    </row>
    <row r="322">
      <c r="A322" s="1">
        <v>8.801768854835E12</v>
      </c>
      <c r="B322" s="1" t="s">
        <v>274</v>
      </c>
      <c r="C322" s="1" t="s">
        <v>221</v>
      </c>
      <c r="D322" s="1" t="s">
        <v>7</v>
      </c>
      <c r="E322" s="3" t="s">
        <v>369</v>
      </c>
    </row>
    <row r="323">
      <c r="A323" s="1">
        <v>8.801941117796E12</v>
      </c>
      <c r="B323" s="1" t="s">
        <v>60</v>
      </c>
      <c r="C323" s="1" t="s">
        <v>230</v>
      </c>
      <c r="D323" s="1" t="s">
        <v>7</v>
      </c>
      <c r="E323" s="3" t="s">
        <v>370</v>
      </c>
    </row>
    <row r="324">
      <c r="A324" s="1">
        <v>8.801714902399E12</v>
      </c>
      <c r="B324" s="1" t="s">
        <v>262</v>
      </c>
      <c r="C324" s="1" t="s">
        <v>221</v>
      </c>
      <c r="D324" s="1" t="s">
        <v>7</v>
      </c>
      <c r="E324" s="3" t="s">
        <v>371</v>
      </c>
    </row>
    <row r="325">
      <c r="A325" s="1">
        <v>8.801862274797E12</v>
      </c>
      <c r="B325" s="4" t="s">
        <v>216</v>
      </c>
      <c r="C325" s="1" t="s">
        <v>221</v>
      </c>
      <c r="D325" s="1" t="s">
        <v>7</v>
      </c>
      <c r="E325" s="3" t="s">
        <v>372</v>
      </c>
    </row>
    <row r="326">
      <c r="A326" s="1">
        <v>8.801918784741E12</v>
      </c>
      <c r="D326" s="1" t="s">
        <v>373</v>
      </c>
      <c r="E326" s="3" t="s">
        <v>374</v>
      </c>
    </row>
    <row r="327">
      <c r="A327" s="1">
        <v>8.801718373683E12</v>
      </c>
      <c r="D327" s="1" t="s">
        <v>373</v>
      </c>
      <c r="E327" s="3" t="s">
        <v>375</v>
      </c>
    </row>
    <row r="328">
      <c r="A328" s="1">
        <v>8.801842080536E12</v>
      </c>
      <c r="D328" s="1" t="s">
        <v>373</v>
      </c>
      <c r="E328" s="3" t="s">
        <v>376</v>
      </c>
    </row>
    <row r="329">
      <c r="A329" s="1">
        <v>8.801881444426E12</v>
      </c>
      <c r="D329" s="1" t="s">
        <v>373</v>
      </c>
      <c r="E329" s="3" t="s">
        <v>377</v>
      </c>
    </row>
    <row r="330">
      <c r="A330" s="1">
        <v>8.801759971123E12</v>
      </c>
      <c r="D330" s="1" t="s">
        <v>373</v>
      </c>
      <c r="E330" s="3" t="s">
        <v>378</v>
      </c>
    </row>
    <row r="331">
      <c r="A331" s="1">
        <v>8.80171055619E12</v>
      </c>
      <c r="D331" s="1" t="s">
        <v>373</v>
      </c>
      <c r="E331" s="3" t="s">
        <v>379</v>
      </c>
    </row>
    <row r="332">
      <c r="A332" s="1">
        <v>8.801781760485E12</v>
      </c>
      <c r="D332" s="1" t="s">
        <v>373</v>
      </c>
      <c r="E332" s="3" t="s">
        <v>380</v>
      </c>
    </row>
    <row r="333">
      <c r="A333" s="1">
        <v>8.801616453482E12</v>
      </c>
      <c r="B333" s="1" t="s">
        <v>381</v>
      </c>
      <c r="C333" s="1" t="s">
        <v>61</v>
      </c>
      <c r="D333" s="1" t="s">
        <v>373</v>
      </c>
      <c r="E333" s="3" t="s">
        <v>382</v>
      </c>
    </row>
    <row r="334">
      <c r="A334" s="1">
        <v>8.801863138633E12</v>
      </c>
      <c r="D334" s="1" t="s">
        <v>373</v>
      </c>
      <c r="E334" s="3" t="s">
        <v>383</v>
      </c>
    </row>
    <row r="335">
      <c r="A335" s="1">
        <v>8.80174060315E12</v>
      </c>
      <c r="B335" s="1" t="s">
        <v>384</v>
      </c>
      <c r="D335" s="1" t="s">
        <v>7</v>
      </c>
      <c r="E335" s="3" t="s">
        <v>385</v>
      </c>
    </row>
    <row r="336">
      <c r="A336" s="1">
        <v>8.801604195333E12</v>
      </c>
      <c r="D336" s="1" t="s">
        <v>373</v>
      </c>
      <c r="E336" s="3" t="s">
        <v>386</v>
      </c>
    </row>
    <row r="337">
      <c r="A337" s="1">
        <v>8.801842594228E12</v>
      </c>
      <c r="D337" s="1" t="s">
        <v>373</v>
      </c>
      <c r="E337" s="3" t="s">
        <v>387</v>
      </c>
    </row>
    <row r="338">
      <c r="A338" s="1">
        <v>8.801334317768E12</v>
      </c>
      <c r="D338" s="1" t="s">
        <v>373</v>
      </c>
      <c r="E338" s="3" t="s">
        <v>388</v>
      </c>
    </row>
    <row r="339">
      <c r="A339" s="1">
        <v>8.801719820843E12</v>
      </c>
      <c r="D339" s="1" t="s">
        <v>373</v>
      </c>
      <c r="E339" s="3" t="s">
        <v>389</v>
      </c>
    </row>
    <row r="340">
      <c r="A340" s="1">
        <v>8.801316707719E12</v>
      </c>
      <c r="D340" s="1" t="s">
        <v>373</v>
      </c>
      <c r="E340" s="3" t="s">
        <v>390</v>
      </c>
    </row>
    <row r="341">
      <c r="A341" s="1">
        <v>8.801734512353E12</v>
      </c>
      <c r="D341" s="1" t="s">
        <v>373</v>
      </c>
      <c r="E341" s="3" t="s">
        <v>391</v>
      </c>
    </row>
    <row r="342">
      <c r="A342" s="1">
        <v>8.801712758715E12</v>
      </c>
      <c r="D342" s="1" t="s">
        <v>373</v>
      </c>
      <c r="E342" s="3" t="s">
        <v>392</v>
      </c>
    </row>
    <row r="343">
      <c r="A343" s="1">
        <v>8.801828666675E12</v>
      </c>
      <c r="D343" s="1" t="s">
        <v>373</v>
      </c>
      <c r="E343" s="3" t="s">
        <v>393</v>
      </c>
    </row>
    <row r="344">
      <c r="A344" s="1">
        <v>8.801615683702E12</v>
      </c>
      <c r="D344" s="1" t="s">
        <v>373</v>
      </c>
      <c r="E344" s="3" t="s">
        <v>394</v>
      </c>
    </row>
    <row r="345">
      <c r="A345" s="1">
        <v>8.80195419192E12</v>
      </c>
      <c r="D345" s="1" t="s">
        <v>373</v>
      </c>
      <c r="E345" s="3" t="s">
        <v>395</v>
      </c>
    </row>
    <row r="346">
      <c r="A346" s="1">
        <v>8.801795505538E12</v>
      </c>
      <c r="D346" s="1" t="s">
        <v>373</v>
      </c>
      <c r="E346" s="3" t="s">
        <v>396</v>
      </c>
    </row>
    <row r="347">
      <c r="A347" s="1">
        <v>8.801804432705E12</v>
      </c>
      <c r="D347" s="1" t="s">
        <v>373</v>
      </c>
      <c r="E347" s="3" t="s">
        <v>397</v>
      </c>
    </row>
    <row r="348">
      <c r="A348" s="1">
        <v>8.80158049233E12</v>
      </c>
      <c r="D348" s="1" t="s">
        <v>373</v>
      </c>
      <c r="E348" s="3" t="s">
        <v>398</v>
      </c>
    </row>
    <row r="349">
      <c r="A349" s="1">
        <v>8.8018881319E12</v>
      </c>
      <c r="D349" s="1" t="s">
        <v>373</v>
      </c>
      <c r="E349" s="3" t="s">
        <v>399</v>
      </c>
    </row>
    <row r="350">
      <c r="A350" s="1">
        <v>8.801631871914E12</v>
      </c>
      <c r="D350" s="1" t="s">
        <v>373</v>
      </c>
      <c r="E350" s="3" t="s">
        <v>400</v>
      </c>
    </row>
    <row r="351">
      <c r="A351" s="1">
        <v>8.801947175588E12</v>
      </c>
      <c r="D351" s="1" t="s">
        <v>373</v>
      </c>
      <c r="E351" s="3" t="s">
        <v>401</v>
      </c>
    </row>
    <row r="352">
      <c r="A352" s="1">
        <v>8.801612067714E12</v>
      </c>
      <c r="D352" s="1" t="s">
        <v>373</v>
      </c>
      <c r="E352" s="3" t="s">
        <v>402</v>
      </c>
    </row>
    <row r="353">
      <c r="A353" s="1">
        <v>8.801937657987E12</v>
      </c>
      <c r="D353" s="1" t="s">
        <v>373</v>
      </c>
      <c r="E353" s="3" t="s">
        <v>403</v>
      </c>
    </row>
    <row r="354">
      <c r="A354" s="1">
        <v>8.801737761846E12</v>
      </c>
      <c r="B354" s="1" t="s">
        <v>404</v>
      </c>
      <c r="D354" s="1" t="s">
        <v>373</v>
      </c>
      <c r="E354" s="3" t="s">
        <v>405</v>
      </c>
    </row>
    <row r="355">
      <c r="A355" s="1">
        <v>8.801326002647E12</v>
      </c>
      <c r="D355" s="1" t="s">
        <v>373</v>
      </c>
      <c r="E355" s="3" t="s">
        <v>406</v>
      </c>
    </row>
    <row r="356">
      <c r="A356" s="1">
        <v>9.66570887011E11</v>
      </c>
      <c r="D356" s="1" t="s">
        <v>373</v>
      </c>
      <c r="E356" s="3" t="s">
        <v>407</v>
      </c>
    </row>
    <row r="357">
      <c r="A357" s="1">
        <v>8.801403862743E12</v>
      </c>
      <c r="D357" s="1" t="s">
        <v>373</v>
      </c>
      <c r="E357" s="3" t="s">
        <v>408</v>
      </c>
    </row>
    <row r="358">
      <c r="A358" s="1">
        <v>8.801681623484E12</v>
      </c>
      <c r="D358" s="1" t="s">
        <v>373</v>
      </c>
      <c r="E358" s="3" t="s">
        <v>409</v>
      </c>
    </row>
    <row r="359">
      <c r="A359" s="1">
        <v>8.80172432733E12</v>
      </c>
      <c r="D359" s="1" t="s">
        <v>373</v>
      </c>
      <c r="E359" s="3" t="s">
        <v>410</v>
      </c>
    </row>
    <row r="360">
      <c r="A360" s="1">
        <v>8.801718449931E12</v>
      </c>
      <c r="D360" s="1" t="s">
        <v>373</v>
      </c>
      <c r="E360" s="3" t="s">
        <v>411</v>
      </c>
    </row>
    <row r="361">
      <c r="A361" s="1">
        <v>8.801865617618E12</v>
      </c>
      <c r="D361" s="1" t="s">
        <v>373</v>
      </c>
      <c r="E361" s="3" t="s">
        <v>412</v>
      </c>
    </row>
    <row r="362">
      <c r="A362" s="1">
        <v>8.801338006945E12</v>
      </c>
      <c r="D362" s="1" t="s">
        <v>373</v>
      </c>
      <c r="E362" s="3" t="s">
        <v>413</v>
      </c>
    </row>
    <row r="363">
      <c r="A363" s="1">
        <v>8.801533554889E12</v>
      </c>
      <c r="D363" s="1" t="s">
        <v>373</v>
      </c>
      <c r="E363" s="3" t="s">
        <v>414</v>
      </c>
    </row>
    <row r="364">
      <c r="A364" s="1">
        <v>9.66509731428E11</v>
      </c>
      <c r="D364" s="1" t="s">
        <v>373</v>
      </c>
      <c r="E364" s="3" t="s">
        <v>415</v>
      </c>
    </row>
    <row r="365">
      <c r="A365" s="1">
        <v>8.801789055719E12</v>
      </c>
      <c r="D365" s="1" t="s">
        <v>373</v>
      </c>
      <c r="E365" s="3" t="s">
        <v>416</v>
      </c>
    </row>
    <row r="366">
      <c r="A366" s="1">
        <v>9.6656942998E11</v>
      </c>
      <c r="D366" s="1" t="s">
        <v>373</v>
      </c>
      <c r="E366" s="3" t="s">
        <v>417</v>
      </c>
    </row>
    <row r="367">
      <c r="A367" s="1">
        <v>8.801775980436E12</v>
      </c>
      <c r="D367" s="1" t="s">
        <v>373</v>
      </c>
      <c r="E367" s="3" t="s">
        <v>418</v>
      </c>
    </row>
    <row r="368">
      <c r="A368" s="1">
        <v>8.801791678607E12</v>
      </c>
      <c r="D368" s="1" t="s">
        <v>373</v>
      </c>
      <c r="E368" s="3" t="s">
        <v>419</v>
      </c>
    </row>
    <row r="369">
      <c r="A369" s="1">
        <v>8.80134228711E12</v>
      </c>
      <c r="D369" s="1" t="s">
        <v>373</v>
      </c>
      <c r="E369" s="3" t="s">
        <v>420</v>
      </c>
    </row>
    <row r="370">
      <c r="A370" s="1">
        <v>8.80188651138E12</v>
      </c>
      <c r="D370" s="1" t="s">
        <v>373</v>
      </c>
      <c r="E370" s="3" t="s">
        <v>421</v>
      </c>
    </row>
    <row r="371">
      <c r="A371" s="1">
        <v>8.801833216956E12</v>
      </c>
      <c r="D371" s="1" t="s">
        <v>373</v>
      </c>
      <c r="E371" s="3" t="s">
        <v>422</v>
      </c>
    </row>
    <row r="372">
      <c r="A372" s="1">
        <v>8.80177766677E12</v>
      </c>
      <c r="D372" s="1" t="s">
        <v>373</v>
      </c>
      <c r="E372" s="3" t="s">
        <v>423</v>
      </c>
    </row>
    <row r="373">
      <c r="A373" s="1">
        <v>8.801336470015E12</v>
      </c>
      <c r="D373" s="1" t="s">
        <v>373</v>
      </c>
      <c r="E373" s="3" t="s">
        <v>424</v>
      </c>
    </row>
    <row r="374">
      <c r="A374" s="1">
        <v>8.801602958625E12</v>
      </c>
      <c r="D374" s="1" t="s">
        <v>373</v>
      </c>
      <c r="E374" s="3" t="s">
        <v>425</v>
      </c>
    </row>
    <row r="375">
      <c r="A375" s="1">
        <v>8.801814888733E12</v>
      </c>
      <c r="B375" s="1" t="s">
        <v>426</v>
      </c>
      <c r="D375" s="1" t="s">
        <v>373</v>
      </c>
      <c r="E375" s="3" t="s">
        <v>427</v>
      </c>
    </row>
    <row r="376">
      <c r="A376" s="1">
        <v>8.801736266862E12</v>
      </c>
      <c r="B376" s="1" t="s">
        <v>428</v>
      </c>
      <c r="D376" s="1" t="s">
        <v>373</v>
      </c>
      <c r="E376" s="3" t="s">
        <v>429</v>
      </c>
    </row>
    <row r="377">
      <c r="A377" s="1">
        <v>8.801870845092E12</v>
      </c>
      <c r="D377" s="1" t="s">
        <v>373</v>
      </c>
      <c r="E377" s="3" t="s">
        <v>430</v>
      </c>
    </row>
    <row r="378">
      <c r="A378" s="1">
        <v>8.801736266464E12</v>
      </c>
      <c r="D378" s="1" t="s">
        <v>373</v>
      </c>
      <c r="E378" s="3" t="s">
        <v>431</v>
      </c>
    </row>
    <row r="379">
      <c r="A379" s="1">
        <v>8.801859585216E12</v>
      </c>
      <c r="D379" s="1" t="s">
        <v>373</v>
      </c>
      <c r="E379" s="3" t="s">
        <v>432</v>
      </c>
    </row>
    <row r="380">
      <c r="A380" s="1">
        <v>8.80161438463E12</v>
      </c>
      <c r="D380" s="1" t="s">
        <v>373</v>
      </c>
      <c r="E380" s="3" t="s">
        <v>433</v>
      </c>
    </row>
    <row r="381">
      <c r="A381" s="1">
        <v>8.801736900148E12</v>
      </c>
      <c r="D381" s="1" t="s">
        <v>373</v>
      </c>
      <c r="E381" s="3" t="s">
        <v>434</v>
      </c>
    </row>
    <row r="382">
      <c r="A382" s="1">
        <v>8.801318500035E12</v>
      </c>
      <c r="D382" s="1" t="s">
        <v>187</v>
      </c>
      <c r="E382" s="3" t="s">
        <v>435</v>
      </c>
    </row>
    <row r="383">
      <c r="A383" s="1">
        <v>8.801772651236E12</v>
      </c>
      <c r="D383" s="1" t="s">
        <v>373</v>
      </c>
      <c r="E383" s="3" t="s">
        <v>436</v>
      </c>
    </row>
    <row r="384">
      <c r="A384" s="1">
        <v>8.801756100335E12</v>
      </c>
      <c r="D384" s="1" t="s">
        <v>373</v>
      </c>
      <c r="E384" s="3" t="s">
        <v>437</v>
      </c>
    </row>
    <row r="385">
      <c r="A385" s="1">
        <v>8.801306240718E12</v>
      </c>
      <c r="D385" s="1" t="s">
        <v>373</v>
      </c>
      <c r="E385" s="3" t="s">
        <v>438</v>
      </c>
    </row>
    <row r="386">
      <c r="A386" s="1">
        <v>8.801818177615E12</v>
      </c>
      <c r="B386" s="1" t="s">
        <v>439</v>
      </c>
      <c r="C386" s="1" t="s">
        <v>21</v>
      </c>
      <c r="D386" s="1" t="s">
        <v>187</v>
      </c>
      <c r="E386" s="3" t="s">
        <v>440</v>
      </c>
    </row>
    <row r="387">
      <c r="A387" s="1">
        <v>8.801711188002E12</v>
      </c>
      <c r="D387" s="1" t="s">
        <v>373</v>
      </c>
      <c r="E387" s="3" t="s">
        <v>441</v>
      </c>
    </row>
    <row r="388">
      <c r="A388" s="1">
        <v>8.801571374976E12</v>
      </c>
      <c r="D388" s="1" t="s">
        <v>373</v>
      </c>
      <c r="E388" s="3" t="s">
        <v>442</v>
      </c>
    </row>
    <row r="389">
      <c r="A389" s="1">
        <v>8.80177185404E12</v>
      </c>
      <c r="D389" s="1" t="s">
        <v>373</v>
      </c>
      <c r="E389" s="3" t="s">
        <v>443</v>
      </c>
    </row>
    <row r="390">
      <c r="A390" s="1">
        <v>8.801715393707E12</v>
      </c>
      <c r="E390" s="3" t="s">
        <v>444</v>
      </c>
    </row>
    <row r="391">
      <c r="A391" s="1">
        <v>8.80163131801E12</v>
      </c>
      <c r="D391" s="1" t="s">
        <v>373</v>
      </c>
      <c r="E391" s="3" t="s">
        <v>445</v>
      </c>
    </row>
    <row r="392">
      <c r="A392" s="1">
        <v>8.801880740913E12</v>
      </c>
      <c r="D392" s="1" t="s">
        <v>373</v>
      </c>
      <c r="E392" s="3" t="s">
        <v>446</v>
      </c>
    </row>
    <row r="393">
      <c r="A393" s="1">
        <v>8.801303863669E12</v>
      </c>
      <c r="D393" s="1" t="s">
        <v>373</v>
      </c>
      <c r="E393" s="3" t="s">
        <v>447</v>
      </c>
    </row>
    <row r="394">
      <c r="A394" s="1">
        <v>8.801315136055E12</v>
      </c>
      <c r="D394" s="1" t="s">
        <v>373</v>
      </c>
      <c r="E394" s="3" t="s">
        <v>448</v>
      </c>
    </row>
    <row r="395">
      <c r="A395" s="1">
        <v>8.801822045304E12</v>
      </c>
      <c r="D395" s="1" t="s">
        <v>373</v>
      </c>
      <c r="E395" s="3" t="s">
        <v>449</v>
      </c>
    </row>
    <row r="396">
      <c r="A396" s="1">
        <v>8.801783103964E12</v>
      </c>
      <c r="B396" s="1" t="s">
        <v>428</v>
      </c>
      <c r="D396" s="1" t="s">
        <v>373</v>
      </c>
      <c r="E396" s="3" t="s">
        <v>450</v>
      </c>
    </row>
    <row r="397">
      <c r="A397" s="1">
        <v>8.801834399262E12</v>
      </c>
      <c r="D397" s="1" t="s">
        <v>373</v>
      </c>
      <c r="E397" s="3" t="s">
        <v>451</v>
      </c>
    </row>
    <row r="398">
      <c r="A398" s="1">
        <v>9.66538775007E11</v>
      </c>
      <c r="D398" s="1" t="s">
        <v>373</v>
      </c>
      <c r="E398" s="3" t="s">
        <v>452</v>
      </c>
    </row>
    <row r="399">
      <c r="A399" s="1">
        <v>8.801634696878E12</v>
      </c>
      <c r="D399" s="1" t="s">
        <v>373</v>
      </c>
      <c r="E399" s="3" t="s">
        <v>453</v>
      </c>
    </row>
    <row r="400">
      <c r="A400" s="1">
        <v>8.801709921229E12</v>
      </c>
      <c r="D400" s="1" t="s">
        <v>373</v>
      </c>
      <c r="E400" s="3" t="s">
        <v>454</v>
      </c>
    </row>
    <row r="401">
      <c r="A401" s="1">
        <v>8.801858885958E12</v>
      </c>
      <c r="D401" s="1" t="s">
        <v>373</v>
      </c>
      <c r="E401" s="3" t="s">
        <v>455</v>
      </c>
    </row>
    <row r="402">
      <c r="A402" s="1">
        <v>8.801313121553E12</v>
      </c>
      <c r="D402" s="1" t="s">
        <v>373</v>
      </c>
      <c r="E402" s="3" t="s">
        <v>456</v>
      </c>
    </row>
    <row r="403">
      <c r="A403" s="1">
        <v>8.80172587755E12</v>
      </c>
      <c r="B403" s="1" t="s">
        <v>20</v>
      </c>
      <c r="D403" s="1" t="s">
        <v>312</v>
      </c>
      <c r="E403" s="3" t="s">
        <v>457</v>
      </c>
    </row>
    <row r="404">
      <c r="A404" s="1">
        <v>9.66572004095E11</v>
      </c>
      <c r="D404" s="1" t="s">
        <v>373</v>
      </c>
      <c r="E404" s="3" t="s">
        <v>458</v>
      </c>
    </row>
    <row r="405">
      <c r="A405" s="1">
        <v>8.801898470147E12</v>
      </c>
      <c r="D405" s="1" t="s">
        <v>373</v>
      </c>
      <c r="E405" s="3" t="s">
        <v>459</v>
      </c>
    </row>
    <row r="406">
      <c r="A406" s="1">
        <v>8.80130814574E12</v>
      </c>
      <c r="D406" s="1" t="s">
        <v>373</v>
      </c>
      <c r="E406" s="3" t="s">
        <v>460</v>
      </c>
    </row>
    <row r="407">
      <c r="A407" s="1">
        <v>8.80187606572E12</v>
      </c>
      <c r="D407" s="1" t="s">
        <v>373</v>
      </c>
      <c r="E407" s="3" t="s">
        <v>461</v>
      </c>
    </row>
    <row r="408">
      <c r="A408" s="1">
        <v>8.801751495249E12</v>
      </c>
      <c r="D408" s="1" t="s">
        <v>373</v>
      </c>
      <c r="E408" s="3" t="s">
        <v>462</v>
      </c>
    </row>
    <row r="409">
      <c r="A409" s="1">
        <v>8.801319215461E12</v>
      </c>
      <c r="D409" s="1" t="s">
        <v>373</v>
      </c>
      <c r="E409" s="3" t="s">
        <v>463</v>
      </c>
    </row>
    <row r="410">
      <c r="A410" s="1">
        <v>8.801732246498E12</v>
      </c>
      <c r="D410" s="1" t="s">
        <v>373</v>
      </c>
      <c r="E410" s="3" t="s">
        <v>464</v>
      </c>
    </row>
    <row r="411">
      <c r="A411" s="1">
        <v>8.801867995455E12</v>
      </c>
      <c r="D411" s="1" t="s">
        <v>465</v>
      </c>
      <c r="E411" s="3" t="s">
        <v>466</v>
      </c>
    </row>
    <row r="412">
      <c r="A412" s="1">
        <v>8.801716547467E12</v>
      </c>
      <c r="D412" s="1" t="s">
        <v>373</v>
      </c>
      <c r="E412" s="3" t="s">
        <v>467</v>
      </c>
    </row>
    <row r="413">
      <c r="A413" s="1">
        <v>8.801791032099E12</v>
      </c>
      <c r="D413" s="1" t="s">
        <v>373</v>
      </c>
      <c r="E413" s="3" t="s">
        <v>468</v>
      </c>
    </row>
    <row r="414">
      <c r="A414" s="1">
        <v>8.801716756136E12</v>
      </c>
      <c r="D414" s="1" t="s">
        <v>373</v>
      </c>
      <c r="E414" s="3" t="s">
        <v>469</v>
      </c>
    </row>
    <row r="415">
      <c r="A415" s="1">
        <v>8.801629821914E12</v>
      </c>
      <c r="B415" s="1" t="s">
        <v>470</v>
      </c>
      <c r="E415" s="3" t="s">
        <v>471</v>
      </c>
    </row>
    <row r="416">
      <c r="A416" s="1">
        <v>8.801307199079E12</v>
      </c>
      <c r="D416" s="1" t="s">
        <v>373</v>
      </c>
      <c r="E416" s="3" t="s">
        <v>472</v>
      </c>
    </row>
    <row r="417">
      <c r="A417" s="1">
        <v>8.801646188197E12</v>
      </c>
      <c r="B417" s="1" t="s">
        <v>473</v>
      </c>
      <c r="E417" s="3" t="s">
        <v>474</v>
      </c>
    </row>
    <row r="418">
      <c r="A418" s="1">
        <v>8.801934878789E12</v>
      </c>
      <c r="D418" s="1" t="s">
        <v>373</v>
      </c>
      <c r="E418" s="3" t="s">
        <v>475</v>
      </c>
    </row>
    <row r="419">
      <c r="A419" s="1">
        <v>8.801320546215E12</v>
      </c>
      <c r="D419" s="1" t="s">
        <v>373</v>
      </c>
      <c r="E419" s="3" t="s">
        <v>476</v>
      </c>
    </row>
    <row r="420">
      <c r="A420" s="1">
        <v>8.801670204857E12</v>
      </c>
      <c r="D420" s="1" t="s">
        <v>373</v>
      </c>
      <c r="E420" s="3" t="s">
        <v>477</v>
      </c>
    </row>
    <row r="421">
      <c r="A421" s="1">
        <v>8.801880894518E12</v>
      </c>
      <c r="D421" s="1" t="s">
        <v>373</v>
      </c>
      <c r="E421" s="3" t="s">
        <v>478</v>
      </c>
    </row>
    <row r="422">
      <c r="A422" s="1">
        <v>8.801969014431E12</v>
      </c>
      <c r="D422" s="1" t="s">
        <v>373</v>
      </c>
      <c r="E422" s="3" t="s">
        <v>479</v>
      </c>
    </row>
    <row r="423">
      <c r="A423" s="1">
        <v>8.801625166637E12</v>
      </c>
      <c r="D423" s="1" t="s">
        <v>373</v>
      </c>
      <c r="E423" s="3" t="s">
        <v>480</v>
      </c>
    </row>
    <row r="424">
      <c r="A424" s="1">
        <v>8.801727391865E12</v>
      </c>
      <c r="D424" s="1" t="s">
        <v>373</v>
      </c>
      <c r="E424" s="3" t="s">
        <v>481</v>
      </c>
    </row>
    <row r="425">
      <c r="A425" s="1">
        <v>8.801782873836E12</v>
      </c>
      <c r="D425" s="1" t="s">
        <v>373</v>
      </c>
      <c r="E425" s="3" t="s">
        <v>482</v>
      </c>
    </row>
    <row r="426">
      <c r="A426" s="1">
        <v>8.8019015187E12</v>
      </c>
      <c r="D426" s="1" t="s">
        <v>373</v>
      </c>
      <c r="E426" s="3" t="s">
        <v>483</v>
      </c>
    </row>
    <row r="427">
      <c r="A427" s="1">
        <v>9.66509264525E11</v>
      </c>
      <c r="D427" s="1" t="s">
        <v>373</v>
      </c>
      <c r="E427" s="3" t="s">
        <v>484</v>
      </c>
    </row>
    <row r="428">
      <c r="A428" s="1">
        <v>8.801721247542E12</v>
      </c>
      <c r="D428" s="1" t="s">
        <v>373</v>
      </c>
      <c r="E428" s="3" t="s">
        <v>485</v>
      </c>
    </row>
    <row r="429">
      <c r="A429" s="1">
        <v>8.801719402795E12</v>
      </c>
      <c r="B429" s="1" t="s">
        <v>216</v>
      </c>
      <c r="C429" s="1" t="s">
        <v>221</v>
      </c>
      <c r="E429" s="3" t="s">
        <v>486</v>
      </c>
    </row>
    <row r="430">
      <c r="A430" s="1">
        <v>8.801929557622E12</v>
      </c>
      <c r="B430" s="1" t="s">
        <v>175</v>
      </c>
      <c r="C430" s="1" t="s">
        <v>230</v>
      </c>
      <c r="E430" s="3" t="s">
        <v>487</v>
      </c>
    </row>
    <row r="431">
      <c r="A431" s="1">
        <v>8.801923163038E12</v>
      </c>
      <c r="B431" s="1" t="s">
        <v>60</v>
      </c>
      <c r="C431" s="1" t="s">
        <v>221</v>
      </c>
      <c r="E431" s="3" t="s">
        <v>488</v>
      </c>
    </row>
    <row r="432">
      <c r="A432" s="1">
        <v>8.801714736407E12</v>
      </c>
      <c r="B432" s="1" t="s">
        <v>262</v>
      </c>
      <c r="C432" s="1" t="s">
        <v>214</v>
      </c>
      <c r="E432" s="3" t="s">
        <v>489</v>
      </c>
    </row>
    <row r="433">
      <c r="A433" s="1">
        <v>8.80171110792E12</v>
      </c>
      <c r="B433" s="1" t="s">
        <v>216</v>
      </c>
      <c r="C433" s="1" t="s">
        <v>221</v>
      </c>
      <c r="E433" s="3" t="s">
        <v>490</v>
      </c>
    </row>
    <row r="434">
      <c r="A434" s="1">
        <v>8.80192548951E12</v>
      </c>
      <c r="B434" s="1" t="s">
        <v>262</v>
      </c>
      <c r="C434" s="1" t="s">
        <v>214</v>
      </c>
      <c r="E434" s="3" t="s">
        <v>491</v>
      </c>
    </row>
    <row r="435">
      <c r="A435" s="1">
        <v>8.801911559462E12</v>
      </c>
      <c r="B435" s="1" t="s">
        <v>175</v>
      </c>
      <c r="C435" s="1" t="s">
        <v>221</v>
      </c>
      <c r="E435" s="3" t="s">
        <v>492</v>
      </c>
    </row>
    <row r="436">
      <c r="A436" s="1">
        <v>8.801871224347E12</v>
      </c>
      <c r="B436" s="1" t="s">
        <v>175</v>
      </c>
      <c r="C436" s="1" t="s">
        <v>217</v>
      </c>
      <c r="E436" s="3" t="s">
        <v>493</v>
      </c>
    </row>
    <row r="437">
      <c r="A437" s="1">
        <v>8.801867829074E12</v>
      </c>
      <c r="B437" s="1" t="s">
        <v>60</v>
      </c>
      <c r="C437" s="1" t="s">
        <v>221</v>
      </c>
      <c r="E437" s="3" t="s">
        <v>494</v>
      </c>
    </row>
    <row r="438">
      <c r="A438" s="1">
        <v>8.80163016867E12</v>
      </c>
      <c r="B438" s="1" t="s">
        <v>256</v>
      </c>
      <c r="C438" s="1" t="s">
        <v>214</v>
      </c>
      <c r="E438" s="3" t="s">
        <v>495</v>
      </c>
    </row>
    <row r="439">
      <c r="A439" s="1">
        <v>8.801711777839E12</v>
      </c>
      <c r="B439" s="1" t="s">
        <v>175</v>
      </c>
      <c r="C439" s="1" t="s">
        <v>221</v>
      </c>
      <c r="E439" s="3" t="s">
        <v>496</v>
      </c>
    </row>
    <row r="440">
      <c r="A440" s="1">
        <v>8.801611616042E12</v>
      </c>
      <c r="B440" s="1" t="s">
        <v>256</v>
      </c>
      <c r="C440" s="1" t="s">
        <v>230</v>
      </c>
      <c r="E440" s="3" t="s">
        <v>497</v>
      </c>
    </row>
    <row r="441">
      <c r="A441" s="1">
        <v>8.801916390713E12</v>
      </c>
      <c r="B441" s="4" t="s">
        <v>216</v>
      </c>
      <c r="C441" s="1" t="s">
        <v>221</v>
      </c>
      <c r="E441" s="3" t="s">
        <v>498</v>
      </c>
    </row>
    <row r="442">
      <c r="A442" s="1">
        <v>8.801780786207E12</v>
      </c>
      <c r="B442" s="4" t="s">
        <v>216</v>
      </c>
      <c r="C442" s="1" t="s">
        <v>214</v>
      </c>
      <c r="E442" s="3" t="s">
        <v>499</v>
      </c>
    </row>
    <row r="443">
      <c r="A443" s="1">
        <v>8.80189253595E12</v>
      </c>
      <c r="B443" s="1" t="s">
        <v>60</v>
      </c>
      <c r="C443" s="1" t="s">
        <v>221</v>
      </c>
      <c r="E443" s="3" t="s">
        <v>500</v>
      </c>
    </row>
    <row r="444">
      <c r="A444" s="1">
        <v>8.80181187885E12</v>
      </c>
      <c r="B444" s="4" t="s">
        <v>216</v>
      </c>
      <c r="C444" s="1" t="s">
        <v>230</v>
      </c>
      <c r="E444" s="3" t="s">
        <v>501</v>
      </c>
    </row>
    <row r="445">
      <c r="A445" s="1">
        <v>8.801815191551E12</v>
      </c>
      <c r="B445" s="1" t="s">
        <v>262</v>
      </c>
      <c r="C445" s="1" t="s">
        <v>221</v>
      </c>
      <c r="E445" s="3" t="s">
        <v>502</v>
      </c>
    </row>
    <row r="446">
      <c r="A446" s="1">
        <v>8.80171132665E12</v>
      </c>
      <c r="B446" s="4" t="s">
        <v>216</v>
      </c>
      <c r="C446" s="1" t="s">
        <v>221</v>
      </c>
      <c r="E446" s="3" t="s">
        <v>503</v>
      </c>
    </row>
    <row r="447">
      <c r="A447" s="1">
        <v>8.801603071191E12</v>
      </c>
      <c r="B447" s="1" t="s">
        <v>274</v>
      </c>
      <c r="C447" s="1" t="s">
        <v>214</v>
      </c>
      <c r="E447" s="3" t="s">
        <v>504</v>
      </c>
    </row>
    <row r="448">
      <c r="A448" s="1">
        <v>8.801618025354E12</v>
      </c>
      <c r="B448" s="4" t="s">
        <v>216</v>
      </c>
      <c r="C448" s="1" t="s">
        <v>214</v>
      </c>
      <c r="E448" s="3" t="s">
        <v>505</v>
      </c>
    </row>
    <row r="449">
      <c r="A449" s="1">
        <v>8.801973243588E12</v>
      </c>
      <c r="B449" s="1" t="s">
        <v>175</v>
      </c>
      <c r="C449" s="1" t="s">
        <v>217</v>
      </c>
      <c r="E449" s="3" t="s">
        <v>506</v>
      </c>
    </row>
    <row r="450">
      <c r="A450" s="1">
        <v>8.801748011724E12</v>
      </c>
      <c r="B450" s="1" t="s">
        <v>175</v>
      </c>
      <c r="C450" s="1" t="s">
        <v>221</v>
      </c>
      <c r="E450" s="3" t="s">
        <v>507</v>
      </c>
    </row>
    <row r="451">
      <c r="A451" s="1">
        <v>8.801799465969E12</v>
      </c>
      <c r="B451" s="1" t="s">
        <v>60</v>
      </c>
      <c r="C451" s="1" t="s">
        <v>221</v>
      </c>
      <c r="E451" s="3" t="s">
        <v>508</v>
      </c>
    </row>
    <row r="452">
      <c r="A452" s="1">
        <v>8.801400784504E12</v>
      </c>
      <c r="B452" s="4" t="s">
        <v>216</v>
      </c>
      <c r="C452" s="1" t="s">
        <v>230</v>
      </c>
      <c r="E452" s="3" t="s">
        <v>509</v>
      </c>
    </row>
    <row r="453">
      <c r="A453" s="1">
        <v>8.801720965885E12</v>
      </c>
      <c r="B453" s="1" t="s">
        <v>213</v>
      </c>
      <c r="C453" s="1" t="s">
        <v>214</v>
      </c>
      <c r="E453" s="3" t="s">
        <v>510</v>
      </c>
    </row>
    <row r="454">
      <c r="A454" s="1">
        <v>8.801770366173E12</v>
      </c>
      <c r="B454" s="1" t="s">
        <v>262</v>
      </c>
      <c r="C454" s="1" t="s">
        <v>214</v>
      </c>
      <c r="E454" s="3" t="s">
        <v>511</v>
      </c>
    </row>
    <row r="455">
      <c r="A455" s="1">
        <v>8.801890986103E12</v>
      </c>
      <c r="B455" s="1" t="s">
        <v>213</v>
      </c>
      <c r="C455" s="1" t="s">
        <v>214</v>
      </c>
      <c r="E455" s="3" t="s">
        <v>512</v>
      </c>
    </row>
    <row r="456">
      <c r="A456" s="1">
        <v>8.801834892001E12</v>
      </c>
      <c r="B456" s="1" t="s">
        <v>175</v>
      </c>
      <c r="C456" s="1" t="s">
        <v>221</v>
      </c>
      <c r="E456" s="3" t="s">
        <v>513</v>
      </c>
    </row>
    <row r="457">
      <c r="A457" s="1">
        <v>8.80161655949E12</v>
      </c>
      <c r="B457" s="1" t="s">
        <v>262</v>
      </c>
      <c r="C457" s="1" t="s">
        <v>214</v>
      </c>
      <c r="E457" s="3" t="s">
        <v>514</v>
      </c>
    </row>
    <row r="458">
      <c r="A458" s="1">
        <v>8.801892529325E12</v>
      </c>
      <c r="B458" s="1" t="s">
        <v>213</v>
      </c>
      <c r="C458" s="1" t="s">
        <v>217</v>
      </c>
      <c r="E458" s="3" t="s">
        <v>515</v>
      </c>
    </row>
    <row r="459">
      <c r="A459" s="1">
        <v>8.80176510214E12</v>
      </c>
      <c r="B459" s="1" t="s">
        <v>213</v>
      </c>
      <c r="C459" s="1" t="s">
        <v>221</v>
      </c>
      <c r="E459" s="3" t="s">
        <v>516</v>
      </c>
    </row>
    <row r="460">
      <c r="A460" s="1">
        <v>8.801303911524E12</v>
      </c>
      <c r="B460" s="1" t="s">
        <v>175</v>
      </c>
      <c r="C460" s="1" t="s">
        <v>214</v>
      </c>
      <c r="E460" s="3" t="s">
        <v>517</v>
      </c>
    </row>
    <row r="461">
      <c r="A461" s="1">
        <v>8.801710261783E12</v>
      </c>
      <c r="B461" s="1" t="s">
        <v>256</v>
      </c>
      <c r="C461" s="1" t="s">
        <v>214</v>
      </c>
      <c r="E461" s="3" t="s">
        <v>518</v>
      </c>
    </row>
    <row r="462">
      <c r="A462" s="1">
        <v>8.80163013537E12</v>
      </c>
      <c r="B462" s="1" t="s">
        <v>262</v>
      </c>
      <c r="C462" s="1" t="s">
        <v>221</v>
      </c>
      <c r="E462" s="3" t="s">
        <v>519</v>
      </c>
    </row>
    <row r="463">
      <c r="A463" s="1">
        <v>8.80172647465E12</v>
      </c>
      <c r="B463" s="1" t="s">
        <v>175</v>
      </c>
      <c r="C463" s="1" t="s">
        <v>230</v>
      </c>
      <c r="E463" s="3" t="s">
        <v>520</v>
      </c>
    </row>
    <row r="464">
      <c r="A464" s="1">
        <v>8.801848361996E12</v>
      </c>
      <c r="B464" s="1" t="s">
        <v>262</v>
      </c>
      <c r="C464" s="1" t="s">
        <v>230</v>
      </c>
      <c r="E464" s="3" t="s">
        <v>521</v>
      </c>
    </row>
    <row r="465">
      <c r="A465" s="1">
        <v>8.801829162184E12</v>
      </c>
      <c r="B465" s="1" t="s">
        <v>175</v>
      </c>
      <c r="C465" s="1" t="s">
        <v>221</v>
      </c>
      <c r="E465" s="3" t="s">
        <v>522</v>
      </c>
    </row>
    <row r="466">
      <c r="A466" s="1">
        <v>8.801088088363E12</v>
      </c>
      <c r="B466" s="4" t="s">
        <v>216</v>
      </c>
      <c r="C466" s="1" t="s">
        <v>230</v>
      </c>
      <c r="E466" s="3" t="s">
        <v>523</v>
      </c>
    </row>
    <row r="467">
      <c r="A467" s="1">
        <v>8.80162999409E12</v>
      </c>
      <c r="B467" s="4" t="s">
        <v>216</v>
      </c>
      <c r="C467" s="1" t="s">
        <v>221</v>
      </c>
      <c r="E467" s="3" t="s">
        <v>524</v>
      </c>
    </row>
    <row r="468">
      <c r="A468" s="1">
        <v>8.801400635372E12</v>
      </c>
      <c r="B468" s="1" t="s">
        <v>60</v>
      </c>
      <c r="C468" s="1" t="s">
        <v>214</v>
      </c>
      <c r="E468" s="3" t="s">
        <v>525</v>
      </c>
    </row>
    <row r="469">
      <c r="A469" s="1">
        <v>8.801710612665E12</v>
      </c>
      <c r="B469" s="4" t="s">
        <v>216</v>
      </c>
      <c r="C469" s="1" t="s">
        <v>214</v>
      </c>
      <c r="E469" s="3" t="s">
        <v>526</v>
      </c>
    </row>
    <row r="470">
      <c r="A470" s="1">
        <v>8.801784546644E12</v>
      </c>
      <c r="B470" s="1" t="s">
        <v>262</v>
      </c>
      <c r="C470" s="1" t="s">
        <v>230</v>
      </c>
      <c r="E470" s="3" t="s">
        <v>527</v>
      </c>
    </row>
    <row r="471">
      <c r="A471" s="1">
        <v>8.801768273243E12</v>
      </c>
      <c r="B471" s="1" t="s">
        <v>60</v>
      </c>
      <c r="C471" s="1" t="s">
        <v>221</v>
      </c>
      <c r="E471" s="3" t="s">
        <v>528</v>
      </c>
    </row>
    <row r="472">
      <c r="A472" s="1">
        <v>8.801917093782E12</v>
      </c>
      <c r="B472" s="4" t="s">
        <v>216</v>
      </c>
      <c r="C472" s="1" t="s">
        <v>217</v>
      </c>
      <c r="E472" s="3" t="s">
        <v>529</v>
      </c>
    </row>
    <row r="473">
      <c r="A473" s="1">
        <v>8.801716003488E12</v>
      </c>
      <c r="B473" s="1" t="s">
        <v>262</v>
      </c>
      <c r="C473" s="1" t="s">
        <v>221</v>
      </c>
      <c r="E473" s="3" t="s">
        <v>530</v>
      </c>
    </row>
    <row r="474">
      <c r="A474" s="1">
        <v>8.801735484279E12</v>
      </c>
      <c r="B474" s="1" t="s">
        <v>175</v>
      </c>
      <c r="C474" s="1" t="s">
        <v>214</v>
      </c>
      <c r="E474" s="3" t="s">
        <v>531</v>
      </c>
    </row>
    <row r="475">
      <c r="A475" s="1">
        <v>8.801540541879E12</v>
      </c>
      <c r="B475" s="1" t="s">
        <v>274</v>
      </c>
      <c r="C475" s="1" t="s">
        <v>214</v>
      </c>
      <c r="E475" s="3" t="s">
        <v>532</v>
      </c>
    </row>
    <row r="476">
      <c r="A476" s="1">
        <v>8.8013451623E12</v>
      </c>
      <c r="B476" s="4" t="s">
        <v>216</v>
      </c>
      <c r="C476" s="1" t="s">
        <v>221</v>
      </c>
      <c r="E476" s="3" t="s">
        <v>533</v>
      </c>
    </row>
    <row r="477">
      <c r="A477" s="1">
        <v>8.80182969409E12</v>
      </c>
      <c r="B477" s="1" t="s">
        <v>262</v>
      </c>
      <c r="C477" s="1" t="s">
        <v>230</v>
      </c>
      <c r="E477" s="3" t="s">
        <v>534</v>
      </c>
    </row>
    <row r="478">
      <c r="A478" s="1">
        <v>8.801710588583E12</v>
      </c>
      <c r="B478" s="1" t="s">
        <v>274</v>
      </c>
      <c r="C478" s="1" t="s">
        <v>221</v>
      </c>
      <c r="E478" s="3" t="s">
        <v>535</v>
      </c>
    </row>
    <row r="479">
      <c r="A479" s="1">
        <v>8.801612049819E12</v>
      </c>
      <c r="B479" s="1" t="s">
        <v>274</v>
      </c>
      <c r="C479" s="1" t="s">
        <v>217</v>
      </c>
      <c r="E479" s="3" t="s">
        <v>536</v>
      </c>
    </row>
    <row r="480">
      <c r="A480" s="1">
        <v>8.801323174827E12</v>
      </c>
      <c r="B480" s="1" t="s">
        <v>262</v>
      </c>
      <c r="C480" s="1" t="s">
        <v>221</v>
      </c>
      <c r="E480" s="3" t="s">
        <v>537</v>
      </c>
    </row>
    <row r="481">
      <c r="A481" s="1">
        <v>8.801711047661E12</v>
      </c>
      <c r="B481" s="1" t="s">
        <v>175</v>
      </c>
      <c r="C481" s="1" t="s">
        <v>221</v>
      </c>
      <c r="E481" s="3" t="s">
        <v>538</v>
      </c>
    </row>
    <row r="482">
      <c r="A482" s="1">
        <v>8.801990430286E12</v>
      </c>
      <c r="B482" s="1" t="s">
        <v>175</v>
      </c>
      <c r="C482" s="1" t="s">
        <v>221</v>
      </c>
      <c r="E482" s="3" t="s">
        <v>539</v>
      </c>
    </row>
    <row r="483">
      <c r="A483" s="1">
        <v>8.801408894959E12</v>
      </c>
      <c r="B483" s="1" t="s">
        <v>60</v>
      </c>
      <c r="C483" s="1" t="s">
        <v>230</v>
      </c>
      <c r="E483" s="3" t="s">
        <v>540</v>
      </c>
    </row>
    <row r="484">
      <c r="A484" s="1">
        <v>8.801985784815E12</v>
      </c>
      <c r="B484" s="1" t="s">
        <v>213</v>
      </c>
      <c r="C484" s="1" t="s">
        <v>214</v>
      </c>
      <c r="E484" s="3" t="s">
        <v>541</v>
      </c>
    </row>
    <row r="485">
      <c r="A485" s="1">
        <v>8.801740894994E12</v>
      </c>
      <c r="B485" s="1" t="s">
        <v>60</v>
      </c>
      <c r="C485" s="1" t="s">
        <v>221</v>
      </c>
      <c r="E485" s="3" t="s">
        <v>542</v>
      </c>
    </row>
    <row r="486">
      <c r="A486" s="1">
        <v>8.801309177164E12</v>
      </c>
      <c r="B486" s="1" t="s">
        <v>60</v>
      </c>
      <c r="C486" s="1" t="s">
        <v>230</v>
      </c>
      <c r="E486" s="3" t="s">
        <v>543</v>
      </c>
    </row>
    <row r="487">
      <c r="A487" s="1">
        <v>3.81621407077E11</v>
      </c>
      <c r="B487" s="1" t="s">
        <v>175</v>
      </c>
      <c r="C487" s="1" t="s">
        <v>221</v>
      </c>
      <c r="E487" s="3" t="s">
        <v>544</v>
      </c>
    </row>
    <row r="488">
      <c r="A488" s="1">
        <v>8.801754812154E12</v>
      </c>
      <c r="B488" s="1" t="s">
        <v>262</v>
      </c>
      <c r="C488" s="1" t="s">
        <v>230</v>
      </c>
      <c r="E488" s="3" t="s">
        <v>545</v>
      </c>
    </row>
    <row r="489">
      <c r="A489" s="1">
        <v>8.8018564229E12</v>
      </c>
      <c r="B489" s="1" t="s">
        <v>262</v>
      </c>
      <c r="C489" s="1" t="s">
        <v>230</v>
      </c>
      <c r="E489" s="3" t="s">
        <v>546</v>
      </c>
    </row>
    <row r="490">
      <c r="A490" s="1">
        <v>8.801948281707E12</v>
      </c>
      <c r="B490" s="1" t="s">
        <v>256</v>
      </c>
      <c r="C490" s="1" t="s">
        <v>230</v>
      </c>
      <c r="E490" s="3" t="s">
        <v>547</v>
      </c>
    </row>
    <row r="491">
      <c r="A491" s="1">
        <v>8.80183035374E12</v>
      </c>
      <c r="B491" s="4" t="s">
        <v>216</v>
      </c>
      <c r="C491" s="1" t="s">
        <v>214</v>
      </c>
      <c r="E491" s="3" t="s">
        <v>548</v>
      </c>
    </row>
    <row r="492">
      <c r="A492" s="1">
        <v>8.801913244903E12</v>
      </c>
      <c r="B492" s="1" t="s">
        <v>262</v>
      </c>
      <c r="C492" s="1" t="s">
        <v>230</v>
      </c>
      <c r="E492" s="3" t="s">
        <v>549</v>
      </c>
    </row>
    <row r="493">
      <c r="A493" s="1">
        <v>8.801689787894E12</v>
      </c>
      <c r="B493" s="1" t="s">
        <v>262</v>
      </c>
      <c r="C493" s="1" t="s">
        <v>230</v>
      </c>
      <c r="E493" s="3" t="s">
        <v>550</v>
      </c>
    </row>
    <row r="494">
      <c r="A494" s="1">
        <v>8.80179246061E12</v>
      </c>
      <c r="B494" s="1" t="s">
        <v>175</v>
      </c>
      <c r="C494" s="1" t="s">
        <v>214</v>
      </c>
      <c r="E494" s="3" t="s">
        <v>551</v>
      </c>
    </row>
    <row r="495">
      <c r="A495" s="1">
        <v>8.801616569094E12</v>
      </c>
      <c r="B495" s="1" t="s">
        <v>213</v>
      </c>
      <c r="C495" s="1" t="s">
        <v>230</v>
      </c>
      <c r="E495" s="3" t="s">
        <v>552</v>
      </c>
    </row>
    <row r="496">
      <c r="A496" s="1">
        <v>8.801780282964E12</v>
      </c>
      <c r="B496" s="4" t="s">
        <v>216</v>
      </c>
      <c r="C496" s="1" t="s">
        <v>230</v>
      </c>
      <c r="E496" s="3" t="s">
        <v>553</v>
      </c>
    </row>
    <row r="497">
      <c r="A497" s="1">
        <v>8.801869609341E12</v>
      </c>
      <c r="B497" s="1" t="s">
        <v>262</v>
      </c>
      <c r="C497" s="1" t="s">
        <v>221</v>
      </c>
      <c r="E497" s="3" t="s">
        <v>554</v>
      </c>
    </row>
    <row r="498">
      <c r="A498" s="1">
        <v>8.80178023311E12</v>
      </c>
      <c r="B498" s="1" t="s">
        <v>175</v>
      </c>
      <c r="C498" s="1" t="s">
        <v>221</v>
      </c>
      <c r="E498" s="3" t="s">
        <v>555</v>
      </c>
    </row>
    <row r="499">
      <c r="A499" s="1">
        <v>8.801846801336E12</v>
      </c>
      <c r="B499" s="1" t="s">
        <v>175</v>
      </c>
      <c r="C499" s="1" t="s">
        <v>221</v>
      </c>
      <c r="E499" s="3" t="s">
        <v>556</v>
      </c>
    </row>
    <row r="500">
      <c r="A500" s="1">
        <v>8.801629238374E12</v>
      </c>
      <c r="B500" s="1" t="s">
        <v>213</v>
      </c>
      <c r="C500" s="1" t="s">
        <v>221</v>
      </c>
      <c r="E500" s="3" t="s">
        <v>557</v>
      </c>
    </row>
    <row r="501">
      <c r="A501" s="1">
        <v>8.801754354125E12</v>
      </c>
      <c r="B501" s="1" t="s">
        <v>60</v>
      </c>
      <c r="C501" s="1" t="s">
        <v>214</v>
      </c>
      <c r="E501" s="3" t="s">
        <v>558</v>
      </c>
    </row>
    <row r="502">
      <c r="A502" s="1">
        <v>8.801920188837E12</v>
      </c>
      <c r="B502" s="1" t="s">
        <v>175</v>
      </c>
      <c r="C502" s="1" t="s">
        <v>221</v>
      </c>
      <c r="E502" s="3" t="s">
        <v>559</v>
      </c>
    </row>
    <row r="503">
      <c r="A503" s="1">
        <v>8.801896281841E12</v>
      </c>
      <c r="B503" s="4" t="s">
        <v>216</v>
      </c>
      <c r="C503" s="1" t="s">
        <v>214</v>
      </c>
      <c r="E503" s="3" t="s">
        <v>560</v>
      </c>
    </row>
    <row r="504">
      <c r="A504" s="1">
        <v>8.801867235896E12</v>
      </c>
      <c r="B504" s="4" t="s">
        <v>216</v>
      </c>
      <c r="C504" s="1" t="s">
        <v>217</v>
      </c>
      <c r="E504" s="3" t="s">
        <v>561</v>
      </c>
    </row>
    <row r="505">
      <c r="A505" s="1">
        <v>8.801325016662E12</v>
      </c>
      <c r="B505" s="1" t="s">
        <v>262</v>
      </c>
      <c r="C505" s="1" t="s">
        <v>221</v>
      </c>
      <c r="E505" s="3" t="s">
        <v>562</v>
      </c>
    </row>
    <row r="506">
      <c r="A506" s="1">
        <v>8.801301120344E12</v>
      </c>
      <c r="B506" s="1" t="s">
        <v>213</v>
      </c>
      <c r="C506" s="1" t="s">
        <v>221</v>
      </c>
      <c r="E506" s="3" t="s">
        <v>563</v>
      </c>
    </row>
    <row r="507">
      <c r="A507" s="1">
        <v>8.801911524483E12</v>
      </c>
      <c r="B507" s="1" t="s">
        <v>262</v>
      </c>
      <c r="C507" s="1" t="s">
        <v>221</v>
      </c>
      <c r="E507" s="3" t="s">
        <v>564</v>
      </c>
    </row>
    <row r="508">
      <c r="A508" s="1">
        <v>8.801748390864E12</v>
      </c>
      <c r="B508" s="4" t="s">
        <v>216</v>
      </c>
      <c r="C508" s="1" t="s">
        <v>221</v>
      </c>
      <c r="E508" s="3" t="s">
        <v>565</v>
      </c>
    </row>
    <row r="509">
      <c r="A509" s="1">
        <v>8.801621990401E12</v>
      </c>
      <c r="B509" s="1" t="s">
        <v>262</v>
      </c>
      <c r="C509" s="1" t="s">
        <v>230</v>
      </c>
      <c r="E509" s="3" t="s">
        <v>566</v>
      </c>
    </row>
    <row r="510">
      <c r="A510" s="1">
        <v>8.801730942852E12</v>
      </c>
      <c r="B510" s="4" t="s">
        <v>216</v>
      </c>
      <c r="C510" s="1" t="s">
        <v>221</v>
      </c>
      <c r="E510" s="3" t="s">
        <v>567</v>
      </c>
    </row>
    <row r="511">
      <c r="A511" s="1">
        <v>8.8018434572E12</v>
      </c>
      <c r="B511" s="1" t="s">
        <v>175</v>
      </c>
      <c r="C511" s="1" t="s">
        <v>230</v>
      </c>
      <c r="E511" s="3" t="s">
        <v>568</v>
      </c>
    </row>
    <row r="512">
      <c r="A512" s="1">
        <v>8.801717584637E12</v>
      </c>
      <c r="B512" s="1" t="s">
        <v>256</v>
      </c>
      <c r="C512" s="1" t="s">
        <v>221</v>
      </c>
      <c r="E512" s="3" t="s">
        <v>569</v>
      </c>
    </row>
    <row r="513">
      <c r="A513" s="1">
        <v>8.801986917869E12</v>
      </c>
      <c r="B513" s="1" t="s">
        <v>60</v>
      </c>
      <c r="C513" s="1" t="s">
        <v>214</v>
      </c>
      <c r="E513" s="3" t="s">
        <v>570</v>
      </c>
    </row>
    <row r="514">
      <c r="A514" s="1">
        <v>8.801342090501E12</v>
      </c>
      <c r="B514" s="4" t="s">
        <v>216</v>
      </c>
      <c r="C514" s="1" t="s">
        <v>221</v>
      </c>
      <c r="E514" s="3" t="s">
        <v>571</v>
      </c>
    </row>
    <row r="515">
      <c r="A515" s="1">
        <v>8.801843447973E12</v>
      </c>
      <c r="B515" s="1" t="s">
        <v>213</v>
      </c>
      <c r="C515" s="1" t="s">
        <v>214</v>
      </c>
      <c r="E515" s="3" t="s">
        <v>572</v>
      </c>
    </row>
    <row r="516">
      <c r="A516" s="1">
        <v>8.801302698588E12</v>
      </c>
      <c r="B516" s="1" t="s">
        <v>274</v>
      </c>
      <c r="C516" s="1" t="s">
        <v>217</v>
      </c>
      <c r="E516" s="3" t="s">
        <v>573</v>
      </c>
    </row>
    <row r="517">
      <c r="A517" s="1">
        <v>8.801747405868E12</v>
      </c>
      <c r="B517" s="1" t="s">
        <v>60</v>
      </c>
      <c r="C517" s="1" t="s">
        <v>221</v>
      </c>
      <c r="E517" s="3" t="s">
        <v>574</v>
      </c>
    </row>
    <row r="518">
      <c r="A518" s="1">
        <v>8.8017266138E12</v>
      </c>
      <c r="B518" s="1" t="s">
        <v>262</v>
      </c>
      <c r="C518" s="1" t="s">
        <v>221</v>
      </c>
      <c r="E518" s="3" t="s">
        <v>575</v>
      </c>
    </row>
    <row r="519">
      <c r="A519" s="1">
        <v>8.801816130571E12</v>
      </c>
      <c r="B519" s="1" t="s">
        <v>262</v>
      </c>
      <c r="C519" s="1" t="s">
        <v>221</v>
      </c>
      <c r="E519" s="3" t="s">
        <v>576</v>
      </c>
    </row>
    <row r="520">
      <c r="A520" s="1">
        <v>8.801956517773E12</v>
      </c>
      <c r="B520" s="1" t="s">
        <v>60</v>
      </c>
      <c r="C520" s="1" t="s">
        <v>221</v>
      </c>
      <c r="E520" s="3" t="s">
        <v>577</v>
      </c>
    </row>
    <row r="521">
      <c r="A521" s="1">
        <v>8.801774991122E12</v>
      </c>
      <c r="B521" s="4" t="s">
        <v>216</v>
      </c>
      <c r="C521" s="1" t="s">
        <v>221</v>
      </c>
      <c r="E521" s="3" t="s">
        <v>578</v>
      </c>
    </row>
    <row r="522">
      <c r="A522" s="1">
        <v>8.801736748617E12</v>
      </c>
      <c r="B522" s="4" t="s">
        <v>216</v>
      </c>
      <c r="C522" s="1" t="s">
        <v>221</v>
      </c>
      <c r="E522" s="3" t="s">
        <v>579</v>
      </c>
    </row>
    <row r="523">
      <c r="A523" s="1">
        <v>8.801676131795E12</v>
      </c>
      <c r="B523" s="1" t="s">
        <v>213</v>
      </c>
      <c r="C523" s="1" t="s">
        <v>214</v>
      </c>
      <c r="E523" s="3" t="s">
        <v>580</v>
      </c>
    </row>
    <row r="524">
      <c r="A524" s="1">
        <v>8.80130124117E12</v>
      </c>
      <c r="B524" s="1" t="s">
        <v>60</v>
      </c>
      <c r="C524" s="1" t="s">
        <v>221</v>
      </c>
      <c r="E524" s="3" t="s">
        <v>581</v>
      </c>
    </row>
    <row r="525">
      <c r="A525" s="1">
        <v>8.801612403133E12</v>
      </c>
      <c r="B525" s="4" t="s">
        <v>216</v>
      </c>
      <c r="C525" s="1" t="s">
        <v>230</v>
      </c>
      <c r="E525" s="3" t="s">
        <v>582</v>
      </c>
    </row>
    <row r="526">
      <c r="A526" s="1">
        <v>8.801774705227E12</v>
      </c>
      <c r="B526" s="1" t="s">
        <v>175</v>
      </c>
      <c r="C526" s="1" t="s">
        <v>214</v>
      </c>
      <c r="E526" s="3" t="s">
        <v>583</v>
      </c>
    </row>
    <row r="527">
      <c r="A527" s="1">
        <v>9.66502050717E11</v>
      </c>
      <c r="B527" s="1" t="s">
        <v>274</v>
      </c>
      <c r="C527" s="1" t="s">
        <v>221</v>
      </c>
      <c r="E527" s="3" t="s">
        <v>584</v>
      </c>
    </row>
    <row r="528">
      <c r="A528" s="1">
        <v>8.801318044025E12</v>
      </c>
      <c r="B528" s="1" t="s">
        <v>262</v>
      </c>
      <c r="C528" s="1" t="s">
        <v>230</v>
      </c>
      <c r="E528" s="3" t="s">
        <v>585</v>
      </c>
    </row>
    <row r="529">
      <c r="A529" s="1">
        <v>8.801328333429E12</v>
      </c>
      <c r="B529" s="1" t="s">
        <v>175</v>
      </c>
      <c r="C529" s="1" t="s">
        <v>230</v>
      </c>
      <c r="D529" s="1" t="s">
        <v>7</v>
      </c>
      <c r="E529" s="3" t="s">
        <v>586</v>
      </c>
    </row>
    <row r="530">
      <c r="A530" s="1">
        <v>8.80170344404E12</v>
      </c>
      <c r="E530" s="3" t="s">
        <v>587</v>
      </c>
    </row>
    <row r="531">
      <c r="A531" s="1">
        <v>8.801605025815E12</v>
      </c>
      <c r="B531" s="1" t="s">
        <v>588</v>
      </c>
      <c r="D531" s="1" t="s">
        <v>589</v>
      </c>
      <c r="E531" s="3" t="s">
        <v>590</v>
      </c>
    </row>
    <row r="532">
      <c r="A532" s="1">
        <v>8.801704049265E12</v>
      </c>
      <c r="B532" s="1" t="s">
        <v>591</v>
      </c>
      <c r="D532" s="1" t="s">
        <v>7</v>
      </c>
      <c r="E532" s="3" t="s">
        <v>592</v>
      </c>
    </row>
    <row r="533">
      <c r="A533" s="1">
        <v>8.801898924202E12</v>
      </c>
      <c r="B533" s="1" t="s">
        <v>20</v>
      </c>
      <c r="D533" s="1" t="s">
        <v>312</v>
      </c>
      <c r="E533" s="3" t="s">
        <v>593</v>
      </c>
    </row>
    <row r="534">
      <c r="A534" s="1">
        <v>8.801332148726E12</v>
      </c>
      <c r="E534" s="3" t="s">
        <v>594</v>
      </c>
    </row>
    <row r="535">
      <c r="A535" s="1">
        <v>8.801924808273E12</v>
      </c>
      <c r="E535" s="3" t="s">
        <v>595</v>
      </c>
    </row>
    <row r="536">
      <c r="A536" s="1">
        <v>8.801521218951E12</v>
      </c>
      <c r="B536" s="1" t="s">
        <v>596</v>
      </c>
      <c r="D536" s="1" t="s">
        <v>187</v>
      </c>
      <c r="E536" s="3" t="s">
        <v>597</v>
      </c>
    </row>
    <row r="537">
      <c r="A537" s="1">
        <v>8.801707908876E12</v>
      </c>
      <c r="E537" s="3" t="s">
        <v>598</v>
      </c>
    </row>
    <row r="538">
      <c r="A538" s="1">
        <v>8.801971133386E12</v>
      </c>
      <c r="E538" s="3" t="s">
        <v>599</v>
      </c>
    </row>
    <row r="539">
      <c r="A539" s="1">
        <v>8.801326379254E12</v>
      </c>
      <c r="E539" s="3" t="s">
        <v>600</v>
      </c>
    </row>
    <row r="540">
      <c r="A540" s="1">
        <v>8.801828520909E12</v>
      </c>
      <c r="B540" s="1" t="s">
        <v>601</v>
      </c>
      <c r="D540" s="1" t="s">
        <v>602</v>
      </c>
      <c r="E540" s="3" t="s">
        <v>603</v>
      </c>
    </row>
    <row r="541">
      <c r="A541" s="1">
        <v>8.801974532665E12</v>
      </c>
      <c r="E541" s="3" t="s">
        <v>604</v>
      </c>
    </row>
    <row r="542">
      <c r="A542" s="1">
        <v>8.801898357769E12</v>
      </c>
      <c r="E542" s="3" t="s">
        <v>605</v>
      </c>
    </row>
    <row r="543">
      <c r="A543" s="1">
        <v>8.801723999632E12</v>
      </c>
      <c r="E543" s="3" t="s">
        <v>606</v>
      </c>
    </row>
    <row r="544">
      <c r="A544" s="1">
        <v>8.80191996851E12</v>
      </c>
      <c r="E544" s="3" t="s">
        <v>607</v>
      </c>
    </row>
    <row r="545">
      <c r="A545" s="1">
        <v>8.801626404081E12</v>
      </c>
      <c r="B545" s="1" t="s">
        <v>608</v>
      </c>
      <c r="D545" s="1" t="s">
        <v>7</v>
      </c>
      <c r="E545" s="3" t="s">
        <v>609</v>
      </c>
    </row>
    <row r="546">
      <c r="A546" s="1">
        <v>8.801779392456E12</v>
      </c>
      <c r="D546" s="1" t="s">
        <v>187</v>
      </c>
      <c r="E546" s="3" t="s">
        <v>610</v>
      </c>
    </row>
    <row r="547">
      <c r="A547" s="1">
        <v>8.801976861044E12</v>
      </c>
      <c r="E547" s="3" t="s">
        <v>611</v>
      </c>
    </row>
    <row r="548">
      <c r="A548" s="1">
        <v>8.801859534054E12</v>
      </c>
      <c r="E548" s="3" t="s">
        <v>612</v>
      </c>
    </row>
    <row r="549">
      <c r="A549" s="1">
        <v>8.801643100624E12</v>
      </c>
      <c r="E549" s="3" t="s">
        <v>613</v>
      </c>
    </row>
    <row r="550">
      <c r="A550" s="1">
        <v>8.8017401068E12</v>
      </c>
      <c r="E550" s="3" t="s">
        <v>614</v>
      </c>
    </row>
    <row r="551">
      <c r="A551" s="1">
        <v>8.801882355829E12</v>
      </c>
      <c r="E551" s="3" t="s">
        <v>615</v>
      </c>
    </row>
    <row r="552">
      <c r="A552" s="1">
        <v>8.801714913157E12</v>
      </c>
      <c r="B552" s="1" t="s">
        <v>616</v>
      </c>
      <c r="D552" s="1" t="s">
        <v>187</v>
      </c>
      <c r="E552" s="3" t="s">
        <v>617</v>
      </c>
    </row>
    <row r="553">
      <c r="A553" s="1">
        <v>8.801793512447E12</v>
      </c>
      <c r="E553" s="3" t="s">
        <v>618</v>
      </c>
    </row>
    <row r="554">
      <c r="A554" s="1">
        <v>8.801774812101E12</v>
      </c>
      <c r="E554" s="3" t="s">
        <v>619</v>
      </c>
    </row>
    <row r="555">
      <c r="A555" s="1">
        <v>8.801316323725E12</v>
      </c>
      <c r="E555" s="3" t="s">
        <v>620</v>
      </c>
    </row>
    <row r="556">
      <c r="A556" s="1">
        <v>8.801938327124E12</v>
      </c>
      <c r="D556" s="1" t="s">
        <v>621</v>
      </c>
      <c r="E556" s="3" t="s">
        <v>622</v>
      </c>
    </row>
    <row r="557">
      <c r="A557" s="1">
        <v>8.801770183354E12</v>
      </c>
      <c r="D557" s="1" t="s">
        <v>7</v>
      </c>
      <c r="E557" s="3" t="s">
        <v>623</v>
      </c>
    </row>
    <row r="558">
      <c r="A558" s="1">
        <v>8.801314530475E12</v>
      </c>
      <c r="E558" s="3" t="s">
        <v>624</v>
      </c>
    </row>
    <row r="559">
      <c r="A559" s="1">
        <v>8.801911284618E12</v>
      </c>
      <c r="D559" s="1" t="s">
        <v>136</v>
      </c>
      <c r="E559" s="3" t="s">
        <v>625</v>
      </c>
    </row>
    <row r="560">
      <c r="A560" s="1">
        <v>8.801757603693E12</v>
      </c>
      <c r="E560" s="3" t="s">
        <v>626</v>
      </c>
    </row>
    <row r="561">
      <c r="A561" s="1">
        <v>8.801731704505E12</v>
      </c>
      <c r="B561" s="1" t="s">
        <v>627</v>
      </c>
      <c r="C561" s="1" t="s">
        <v>628</v>
      </c>
      <c r="D561" s="1" t="s">
        <v>7</v>
      </c>
      <c r="E561" s="3" t="s">
        <v>629</v>
      </c>
    </row>
    <row r="562">
      <c r="A562" s="1">
        <v>8.801627345827E12</v>
      </c>
      <c r="E562" s="3" t="s">
        <v>630</v>
      </c>
    </row>
    <row r="563">
      <c r="A563" s="1">
        <v>8.801605276151E12</v>
      </c>
      <c r="E563" s="3" t="s">
        <v>631</v>
      </c>
    </row>
    <row r="564">
      <c r="A564" s="1">
        <v>8.801946981828E12</v>
      </c>
      <c r="B564" s="1" t="s">
        <v>632</v>
      </c>
      <c r="D564" s="1" t="s">
        <v>373</v>
      </c>
      <c r="E564" s="3" t="s">
        <v>633</v>
      </c>
    </row>
    <row r="565">
      <c r="A565" s="1">
        <v>8.801333760146E12</v>
      </c>
      <c r="E565" s="3" t="s">
        <v>634</v>
      </c>
    </row>
    <row r="566">
      <c r="A566" s="1">
        <v>8.801316621553E12</v>
      </c>
      <c r="E566" s="3" t="s">
        <v>635</v>
      </c>
    </row>
    <row r="567">
      <c r="A567" s="1">
        <v>8.801728943115E12</v>
      </c>
      <c r="E567" s="3" t="s">
        <v>636</v>
      </c>
    </row>
    <row r="568">
      <c r="A568" s="1">
        <v>8.80131747566E12</v>
      </c>
      <c r="E568" s="3" t="s">
        <v>637</v>
      </c>
    </row>
    <row r="569">
      <c r="A569" s="1">
        <v>8.801716179796E12</v>
      </c>
      <c r="B569" s="1" t="s">
        <v>60</v>
      </c>
      <c r="D569" s="1" t="s">
        <v>373</v>
      </c>
      <c r="E569" s="3" t="s">
        <v>638</v>
      </c>
    </row>
    <row r="570">
      <c r="A570" s="1">
        <v>8.801644193248E12</v>
      </c>
      <c r="E570" s="3" t="s">
        <v>639</v>
      </c>
    </row>
    <row r="571">
      <c r="A571" s="1">
        <v>8.801855633093E12</v>
      </c>
      <c r="E571" s="3" t="s">
        <v>640</v>
      </c>
    </row>
    <row r="572">
      <c r="A572" s="1">
        <v>8.80170139719E12</v>
      </c>
      <c r="B572" s="1" t="s">
        <v>428</v>
      </c>
      <c r="E572" s="3" t="s">
        <v>641</v>
      </c>
    </row>
    <row r="573">
      <c r="A573" s="1">
        <v>8.801763359505E12</v>
      </c>
      <c r="B573" s="1" t="s">
        <v>642</v>
      </c>
      <c r="C573" s="1" t="s">
        <v>643</v>
      </c>
      <c r="D573" s="1" t="s">
        <v>7</v>
      </c>
      <c r="E573" s="3" t="s">
        <v>644</v>
      </c>
    </row>
    <row r="574">
      <c r="A574" s="1">
        <v>8.801600123991E12</v>
      </c>
      <c r="E574" s="3" t="s">
        <v>645</v>
      </c>
    </row>
    <row r="575">
      <c r="A575" s="1">
        <v>8.801877360698E12</v>
      </c>
      <c r="E575" s="3" t="s">
        <v>646</v>
      </c>
    </row>
    <row r="576">
      <c r="A576" s="1">
        <v>8.80175319044E12</v>
      </c>
      <c r="E576" s="3" t="s">
        <v>647</v>
      </c>
    </row>
    <row r="577">
      <c r="A577" s="1">
        <v>8.801733957551E12</v>
      </c>
      <c r="E577" s="3" t="s">
        <v>648</v>
      </c>
    </row>
    <row r="578">
      <c r="A578" s="1">
        <v>8.801608005901E12</v>
      </c>
      <c r="E578" s="3" t="s">
        <v>649</v>
      </c>
    </row>
    <row r="579">
      <c r="A579" s="1">
        <v>8.801868861414E12</v>
      </c>
      <c r="E579" s="3" t="s">
        <v>650</v>
      </c>
    </row>
    <row r="580">
      <c r="A580" s="1">
        <v>8.801760431708E12</v>
      </c>
      <c r="E580" s="3" t="s">
        <v>651</v>
      </c>
    </row>
    <row r="581">
      <c r="A581" s="1">
        <v>8.801714273234E12</v>
      </c>
      <c r="E581" s="3" t="s">
        <v>652</v>
      </c>
    </row>
    <row r="582">
      <c r="A582" s="1">
        <v>8.801308899867E12</v>
      </c>
      <c r="E582" s="3" t="s">
        <v>653</v>
      </c>
    </row>
    <row r="583">
      <c r="A583" s="1">
        <v>8.801778831097E12</v>
      </c>
      <c r="E583" s="3" t="s">
        <v>654</v>
      </c>
    </row>
    <row r="584">
      <c r="A584" s="1">
        <v>8.801981353148E12</v>
      </c>
      <c r="E584" s="3" t="s">
        <v>655</v>
      </c>
    </row>
    <row r="585">
      <c r="A585" s="1">
        <v>8.801312198395E12</v>
      </c>
      <c r="E585" s="3" t="s">
        <v>656</v>
      </c>
    </row>
    <row r="586">
      <c r="A586" s="1">
        <v>8.801728646379E12</v>
      </c>
      <c r="E586" s="3" t="s">
        <v>657</v>
      </c>
    </row>
    <row r="587">
      <c r="A587" s="1">
        <v>8.801316851686E12</v>
      </c>
      <c r="E587" s="3" t="s">
        <v>658</v>
      </c>
    </row>
    <row r="588">
      <c r="A588" s="1">
        <v>8.801622797701E12</v>
      </c>
      <c r="E588" s="3" t="s">
        <v>659</v>
      </c>
    </row>
    <row r="589">
      <c r="A589" s="1">
        <v>8.801636212683E12</v>
      </c>
      <c r="E589" s="3" t="s">
        <v>660</v>
      </c>
    </row>
    <row r="590">
      <c r="A590" s="1">
        <v>8.80172381493E12</v>
      </c>
      <c r="E590" s="3" t="s">
        <v>661</v>
      </c>
    </row>
    <row r="591">
      <c r="A591" s="1">
        <v>8.801618004869E12</v>
      </c>
      <c r="E591" s="3" t="s">
        <v>662</v>
      </c>
    </row>
    <row r="592">
      <c r="A592" s="1">
        <v>8.801620675207E12</v>
      </c>
      <c r="E592" s="3" t="s">
        <v>663</v>
      </c>
    </row>
    <row r="593">
      <c r="A593" s="1">
        <v>8.801829065627E12</v>
      </c>
      <c r="E593" s="3" t="s">
        <v>664</v>
      </c>
    </row>
    <row r="594">
      <c r="A594" s="1">
        <v>8.801919963028E12</v>
      </c>
      <c r="E594" s="3" t="s">
        <v>665</v>
      </c>
    </row>
    <row r="595">
      <c r="A595" s="1">
        <v>8.80182784074E12</v>
      </c>
      <c r="E595" s="3" t="s">
        <v>666</v>
      </c>
    </row>
    <row r="596">
      <c r="A596" s="1">
        <v>8.801745477337E12</v>
      </c>
      <c r="E596" s="3" t="s">
        <v>667</v>
      </c>
    </row>
    <row r="597">
      <c r="A597" s="1">
        <v>8.80175100758E12</v>
      </c>
      <c r="E597" s="3" t="s">
        <v>668</v>
      </c>
    </row>
    <row r="598">
      <c r="A598" s="1">
        <v>8.801890922746E12</v>
      </c>
      <c r="E598" s="3" t="s">
        <v>669</v>
      </c>
    </row>
    <row r="599">
      <c r="A599" s="1">
        <v>8.801797430709E12</v>
      </c>
      <c r="E599" s="3" t="s">
        <v>670</v>
      </c>
    </row>
    <row r="600">
      <c r="A600" s="1">
        <v>8.801930308322E12</v>
      </c>
      <c r="E600" s="3" t="s">
        <v>671</v>
      </c>
    </row>
    <row r="601">
      <c r="A601" s="1">
        <v>8.801336212102E12</v>
      </c>
      <c r="E601" s="3" t="s">
        <v>672</v>
      </c>
    </row>
    <row r="602">
      <c r="A602" s="1">
        <v>8.801789996995E12</v>
      </c>
      <c r="E602" s="3" t="s">
        <v>673</v>
      </c>
    </row>
    <row r="603">
      <c r="A603" s="1">
        <v>8.801318365527E12</v>
      </c>
      <c r="E603" s="3" t="s">
        <v>674</v>
      </c>
    </row>
    <row r="604">
      <c r="A604" s="1">
        <v>8.801774062241E12</v>
      </c>
      <c r="E604" s="3" t="s">
        <v>675</v>
      </c>
    </row>
    <row r="605">
      <c r="A605" s="1">
        <v>8.801333324341E12</v>
      </c>
      <c r="E605" s="3" t="s">
        <v>676</v>
      </c>
    </row>
    <row r="606">
      <c r="A606" s="1">
        <v>8.80164333322E12</v>
      </c>
      <c r="E606" s="3" t="s">
        <v>677</v>
      </c>
    </row>
    <row r="607">
      <c r="A607" s="1">
        <v>8.801943490375E12</v>
      </c>
      <c r="E607" s="3" t="s">
        <v>678</v>
      </c>
    </row>
    <row r="608">
      <c r="A608" s="1">
        <v>8.801334715455E12</v>
      </c>
      <c r="E608" s="3" t="s">
        <v>679</v>
      </c>
    </row>
    <row r="609">
      <c r="A609" s="1">
        <v>8.801819004345E12</v>
      </c>
      <c r="E609" s="3" t="s">
        <v>680</v>
      </c>
    </row>
    <row r="610">
      <c r="A610" s="1">
        <v>8.801762005725E12</v>
      </c>
      <c r="E610" s="3" t="s">
        <v>681</v>
      </c>
    </row>
    <row r="611">
      <c r="A611" s="1">
        <v>8.801718247069E12</v>
      </c>
      <c r="E611" s="3" t="s">
        <v>682</v>
      </c>
    </row>
    <row r="612">
      <c r="A612" s="1">
        <v>8.801754044822E12</v>
      </c>
      <c r="E612" s="3" t="s">
        <v>683</v>
      </c>
    </row>
    <row r="613">
      <c r="A613" s="1">
        <v>8.801713761294E12</v>
      </c>
      <c r="E613" s="3" t="s">
        <v>684</v>
      </c>
    </row>
    <row r="614">
      <c r="A614" s="1">
        <v>8.801777324214E12</v>
      </c>
      <c r="E614" s="3" t="s">
        <v>685</v>
      </c>
    </row>
    <row r="615">
      <c r="A615" s="1">
        <v>8.801825999018E12</v>
      </c>
      <c r="E615" s="3" t="s">
        <v>686</v>
      </c>
    </row>
    <row r="616">
      <c r="A616" s="1">
        <v>8.801712076104E12</v>
      </c>
      <c r="E616" s="3" t="s">
        <v>687</v>
      </c>
    </row>
    <row r="617">
      <c r="A617" s="1">
        <v>8.801740492266E12</v>
      </c>
      <c r="E617" s="3" t="s">
        <v>688</v>
      </c>
    </row>
    <row r="618">
      <c r="A618" s="1">
        <v>8.801602420495E12</v>
      </c>
      <c r="E618" s="3" t="s">
        <v>689</v>
      </c>
    </row>
    <row r="619">
      <c r="A619" s="1">
        <v>8.801779865173E12</v>
      </c>
      <c r="E619" s="3" t="s">
        <v>690</v>
      </c>
    </row>
    <row r="620">
      <c r="A620" s="1">
        <v>8.801745242549E12</v>
      </c>
      <c r="D620" s="1" t="s">
        <v>7</v>
      </c>
      <c r="E620" s="3" t="s">
        <v>691</v>
      </c>
    </row>
    <row r="621">
      <c r="A621" s="1">
        <v>8.80178342369E12</v>
      </c>
      <c r="E621" s="3" t="s">
        <v>692</v>
      </c>
    </row>
    <row r="622">
      <c r="A622" s="1">
        <v>8.801767210154E12</v>
      </c>
      <c r="E622" s="3" t="s">
        <v>693</v>
      </c>
    </row>
    <row r="623">
      <c r="A623" s="1">
        <v>8.801755458902E12</v>
      </c>
      <c r="E623" s="3" t="s">
        <v>694</v>
      </c>
    </row>
    <row r="624">
      <c r="A624" s="1">
        <v>8.801708768818E12</v>
      </c>
      <c r="E624" s="3" t="s">
        <v>695</v>
      </c>
    </row>
    <row r="625">
      <c r="A625" s="1">
        <v>8.801400728048E12</v>
      </c>
      <c r="E625" s="3" t="s">
        <v>696</v>
      </c>
    </row>
    <row r="626">
      <c r="A626" s="1">
        <v>8.801917242944E12</v>
      </c>
      <c r="E626" s="3" t="s">
        <v>697</v>
      </c>
    </row>
    <row r="627">
      <c r="A627" s="1">
        <v>8.801750342817E12</v>
      </c>
      <c r="E627" s="3" t="s">
        <v>698</v>
      </c>
    </row>
    <row r="628">
      <c r="A628" s="1">
        <v>8.801736282035E12</v>
      </c>
      <c r="E628" s="3" t="s">
        <v>699</v>
      </c>
    </row>
    <row r="629">
      <c r="A629" s="1">
        <v>8.801848588331E12</v>
      </c>
      <c r="E629" s="3" t="s">
        <v>700</v>
      </c>
    </row>
    <row r="630">
      <c r="A630" s="1">
        <v>8.801704995796E12</v>
      </c>
      <c r="E630" s="3" t="s">
        <v>701</v>
      </c>
    </row>
    <row r="631">
      <c r="A631" s="1">
        <v>8.801996823673E12</v>
      </c>
      <c r="E631" s="3" t="s">
        <v>702</v>
      </c>
    </row>
    <row r="632">
      <c r="A632" s="1">
        <v>8.801679520027E12</v>
      </c>
      <c r="E632" s="3" t="s">
        <v>703</v>
      </c>
    </row>
    <row r="633">
      <c r="A633" s="1">
        <v>8.801871505566E12</v>
      </c>
      <c r="E633" s="3" t="s">
        <v>704</v>
      </c>
    </row>
    <row r="634">
      <c r="A634" s="1">
        <v>8.801865707604E12</v>
      </c>
      <c r="E634" s="3" t="s">
        <v>705</v>
      </c>
    </row>
    <row r="635">
      <c r="A635" s="1">
        <v>8.801777402338E12</v>
      </c>
      <c r="E635" s="3" t="s">
        <v>706</v>
      </c>
    </row>
    <row r="636">
      <c r="A636" s="1">
        <v>8.801318373993E12</v>
      </c>
      <c r="E636" s="3" t="s">
        <v>707</v>
      </c>
    </row>
    <row r="637">
      <c r="A637" s="1">
        <v>8.801612605341E12</v>
      </c>
      <c r="E637" s="3" t="s">
        <v>708</v>
      </c>
    </row>
    <row r="638">
      <c r="A638" s="1">
        <v>8.801998338375E12</v>
      </c>
      <c r="E638" s="3" t="s">
        <v>709</v>
      </c>
    </row>
    <row r="639">
      <c r="A639" s="1">
        <v>8.801951998165E12</v>
      </c>
      <c r="E639" s="3" t="s">
        <v>710</v>
      </c>
    </row>
    <row r="640">
      <c r="A640" s="1">
        <v>8.801724352612E12</v>
      </c>
      <c r="E640" s="3" t="s">
        <v>711</v>
      </c>
    </row>
    <row r="641">
      <c r="A641" s="1">
        <v>8.801974510953E12</v>
      </c>
      <c r="E641" s="3" t="s">
        <v>712</v>
      </c>
    </row>
    <row r="642">
      <c r="A642" s="1">
        <v>8.801734548835E12</v>
      </c>
      <c r="E642" s="3" t="s">
        <v>713</v>
      </c>
    </row>
    <row r="643">
      <c r="A643" s="1">
        <v>8.801990914581E12</v>
      </c>
      <c r="E643" s="3" t="s">
        <v>714</v>
      </c>
    </row>
    <row r="644">
      <c r="A644" s="1">
        <v>8.801753917434E12</v>
      </c>
      <c r="E644" s="3" t="s">
        <v>715</v>
      </c>
    </row>
    <row r="645">
      <c r="A645" s="1">
        <v>8.801785574824E12</v>
      </c>
      <c r="E645" s="3" t="s">
        <v>716</v>
      </c>
    </row>
    <row r="646">
      <c r="A646" s="1">
        <v>8.801726801803E12</v>
      </c>
      <c r="E646" s="3" t="s">
        <v>717</v>
      </c>
    </row>
    <row r="647">
      <c r="A647" s="1">
        <v>8.801903666606E12</v>
      </c>
      <c r="E647" s="3" t="s">
        <v>718</v>
      </c>
    </row>
    <row r="648">
      <c r="A648" s="1">
        <v>8.801713686109E12</v>
      </c>
      <c r="E648" s="3" t="s">
        <v>719</v>
      </c>
    </row>
    <row r="649">
      <c r="A649" s="1">
        <v>8.80131796449E12</v>
      </c>
      <c r="E649" s="3" t="s">
        <v>720</v>
      </c>
    </row>
    <row r="650">
      <c r="A650" s="1">
        <v>8.801713680445E12</v>
      </c>
      <c r="E650" s="3" t="s">
        <v>721</v>
      </c>
    </row>
    <row r="651">
      <c r="A651" s="1">
        <v>8.801963453179E12</v>
      </c>
      <c r="E651" s="3" t="s">
        <v>722</v>
      </c>
    </row>
    <row r="652">
      <c r="A652" s="1">
        <v>8.801874360056E12</v>
      </c>
      <c r="E652" s="3" t="s">
        <v>723</v>
      </c>
    </row>
    <row r="653">
      <c r="A653" s="1">
        <v>8.801317521721E12</v>
      </c>
      <c r="E653" s="3" t="s">
        <v>724</v>
      </c>
    </row>
    <row r="654">
      <c r="A654" s="1">
        <v>8.801308599955E12</v>
      </c>
      <c r="E654" s="3" t="s">
        <v>725</v>
      </c>
    </row>
    <row r="655">
      <c r="A655" s="1">
        <v>8.801608188446E12</v>
      </c>
      <c r="E655" s="3" t="s">
        <v>726</v>
      </c>
    </row>
    <row r="656">
      <c r="A656" s="1">
        <v>8.80133034572E12</v>
      </c>
      <c r="E656" s="3" t="s">
        <v>727</v>
      </c>
    </row>
    <row r="657">
      <c r="A657" s="1">
        <v>8.80186976002E12</v>
      </c>
      <c r="E657" s="3" t="s">
        <v>728</v>
      </c>
    </row>
    <row r="658">
      <c r="A658" s="1">
        <v>8.801602460953E12</v>
      </c>
      <c r="E658" s="3" t="s">
        <v>729</v>
      </c>
    </row>
    <row r="659">
      <c r="A659" s="1">
        <v>8.801776492196E12</v>
      </c>
      <c r="E659" s="3" t="s">
        <v>730</v>
      </c>
    </row>
    <row r="660">
      <c r="A660" s="1">
        <v>8.801590090221E12</v>
      </c>
      <c r="E660" s="3" t="s">
        <v>731</v>
      </c>
    </row>
    <row r="661">
      <c r="A661" s="1">
        <v>8.801341277701E12</v>
      </c>
      <c r="E661" s="3" t="s">
        <v>732</v>
      </c>
    </row>
    <row r="662">
      <c r="A662" s="1">
        <v>8.801719805205E12</v>
      </c>
      <c r="E662" s="3" t="s">
        <v>733</v>
      </c>
    </row>
    <row r="663">
      <c r="A663" s="1">
        <v>8.80199195927E12</v>
      </c>
      <c r="E663" s="3" t="s">
        <v>734</v>
      </c>
    </row>
    <row r="664">
      <c r="A664" s="1">
        <v>8.801308533586E12</v>
      </c>
      <c r="E664" s="3" t="s">
        <v>735</v>
      </c>
    </row>
    <row r="665">
      <c r="A665" s="1">
        <v>8.801712632749E12</v>
      </c>
      <c r="E665" s="3" t="s">
        <v>736</v>
      </c>
    </row>
    <row r="666">
      <c r="A666" s="1">
        <v>8.801860087088E12</v>
      </c>
      <c r="E666" s="3" t="s">
        <v>737</v>
      </c>
    </row>
    <row r="667">
      <c r="A667" s="1">
        <v>8.801342084306E12</v>
      </c>
      <c r="E667" s="3" t="s">
        <v>738</v>
      </c>
    </row>
    <row r="668">
      <c r="A668" s="1">
        <v>8.801717118466E12</v>
      </c>
      <c r="E668" s="3" t="s">
        <v>739</v>
      </c>
    </row>
    <row r="669">
      <c r="A669" s="1">
        <v>8.801706002785E12</v>
      </c>
      <c r="E669" s="3" t="s">
        <v>740</v>
      </c>
    </row>
    <row r="670">
      <c r="A670" s="1">
        <v>8.801617941257E12</v>
      </c>
      <c r="E670" s="3" t="s">
        <v>741</v>
      </c>
    </row>
    <row r="671">
      <c r="A671" s="1">
        <v>8.801943556532E12</v>
      </c>
      <c r="E671" s="3" t="s">
        <v>742</v>
      </c>
    </row>
    <row r="672">
      <c r="A672" s="1">
        <v>8.801813108178E12</v>
      </c>
      <c r="E672" s="3" t="s">
        <v>743</v>
      </c>
    </row>
    <row r="673">
      <c r="A673" s="1">
        <v>8.801751865131E12</v>
      </c>
      <c r="E673" s="3" t="s">
        <v>744</v>
      </c>
    </row>
    <row r="674">
      <c r="A674" s="1">
        <v>8.801911422102E12</v>
      </c>
      <c r="E674" s="3" t="s">
        <v>745</v>
      </c>
    </row>
    <row r="675">
      <c r="A675" s="1">
        <v>8.801788693665E12</v>
      </c>
      <c r="E675" s="3" t="s">
        <v>746</v>
      </c>
    </row>
    <row r="676">
      <c r="A676" s="1">
        <v>8.801859641162E12</v>
      </c>
      <c r="E676" s="3" t="s">
        <v>747</v>
      </c>
    </row>
    <row r="677">
      <c r="A677" s="1">
        <v>8.801966970645E12</v>
      </c>
      <c r="E677" s="3" t="s">
        <v>748</v>
      </c>
    </row>
    <row r="678">
      <c r="A678" s="1">
        <v>8.801615899912E12</v>
      </c>
      <c r="E678" s="3" t="s">
        <v>749</v>
      </c>
    </row>
    <row r="679">
      <c r="A679" s="1">
        <v>8.801738091534E12</v>
      </c>
      <c r="E679" s="3" t="s">
        <v>750</v>
      </c>
    </row>
    <row r="680">
      <c r="A680" s="1">
        <v>8.80170099358E12</v>
      </c>
      <c r="E680" s="3" t="s">
        <v>751</v>
      </c>
    </row>
    <row r="681">
      <c r="A681" s="1">
        <v>8.801650019494E12</v>
      </c>
      <c r="E681" s="3" t="s">
        <v>752</v>
      </c>
    </row>
    <row r="682">
      <c r="A682" s="1">
        <v>8.801753244192E12</v>
      </c>
      <c r="E682" s="3" t="s">
        <v>753</v>
      </c>
    </row>
    <row r="683">
      <c r="A683" s="1">
        <v>8.801660135092E12</v>
      </c>
      <c r="E683" s="3" t="s">
        <v>754</v>
      </c>
    </row>
    <row r="684">
      <c r="A684" s="1">
        <v>8.801788738981E12</v>
      </c>
      <c r="E684" s="3" t="s">
        <v>755</v>
      </c>
    </row>
    <row r="685">
      <c r="A685" s="1">
        <v>8.801775621896E12</v>
      </c>
      <c r="E685" s="3" t="s">
        <v>756</v>
      </c>
    </row>
    <row r="686">
      <c r="A686" s="1">
        <v>8.80161149172E12</v>
      </c>
      <c r="E686" s="3" t="s">
        <v>757</v>
      </c>
    </row>
    <row r="687">
      <c r="A687" s="1">
        <v>8.801930306734E12</v>
      </c>
      <c r="E687" s="3" t="s">
        <v>758</v>
      </c>
    </row>
    <row r="688">
      <c r="A688" s="1">
        <v>8.801884161902E12</v>
      </c>
      <c r="E688" s="3" t="s">
        <v>759</v>
      </c>
    </row>
    <row r="689">
      <c r="A689" s="1">
        <v>8.80161834318E12</v>
      </c>
      <c r="E689" s="3" t="s">
        <v>760</v>
      </c>
    </row>
    <row r="690">
      <c r="A690" s="1">
        <v>8.801774817382E12</v>
      </c>
      <c r="E690" s="3" t="s">
        <v>761</v>
      </c>
    </row>
    <row r="691">
      <c r="A691" s="1">
        <v>8.80194898099E12</v>
      </c>
      <c r="E691" s="3" t="s">
        <v>762</v>
      </c>
    </row>
    <row r="692">
      <c r="A692" s="1">
        <v>8.80179340164E12</v>
      </c>
      <c r="E692" s="3" t="s">
        <v>763</v>
      </c>
    </row>
    <row r="693">
      <c r="A693" s="1">
        <v>8.801717102318E12</v>
      </c>
      <c r="E693" s="3" t="s">
        <v>764</v>
      </c>
    </row>
    <row r="694">
      <c r="A694" s="1">
        <v>8.801846442395E12</v>
      </c>
      <c r="E694" s="3" t="s">
        <v>765</v>
      </c>
    </row>
    <row r="695">
      <c r="A695" s="1">
        <v>8.801614701595E12</v>
      </c>
      <c r="E695" s="3" t="s">
        <v>766</v>
      </c>
    </row>
    <row r="696">
      <c r="A696" s="1">
        <v>8.801840711441E12</v>
      </c>
      <c r="E696" s="3" t="s">
        <v>767</v>
      </c>
    </row>
    <row r="697">
      <c r="A697" s="1">
        <v>8.801785816212E12</v>
      </c>
      <c r="E697" s="3" t="s">
        <v>768</v>
      </c>
    </row>
    <row r="698">
      <c r="A698" s="1">
        <v>8.801911308133E12</v>
      </c>
      <c r="E698" s="3" t="s">
        <v>769</v>
      </c>
    </row>
    <row r="699">
      <c r="A699" s="1">
        <v>8.801616998264E12</v>
      </c>
      <c r="E699" s="3" t="s">
        <v>770</v>
      </c>
    </row>
    <row r="700">
      <c r="A700" s="1">
        <v>8.801610050969E12</v>
      </c>
      <c r="E700" s="3" t="s">
        <v>771</v>
      </c>
    </row>
    <row r="701">
      <c r="A701" s="1">
        <v>8.801903572043E12</v>
      </c>
      <c r="E701" s="3" t="s">
        <v>772</v>
      </c>
    </row>
    <row r="702">
      <c r="A702" s="1">
        <v>8.801760664121E12</v>
      </c>
      <c r="E702" s="3" t="s">
        <v>773</v>
      </c>
    </row>
    <row r="703">
      <c r="A703" s="1">
        <v>8.801913821841E12</v>
      </c>
      <c r="E703" s="3" t="s">
        <v>774</v>
      </c>
    </row>
    <row r="704">
      <c r="A704" s="1">
        <v>8.801621977737E12</v>
      </c>
      <c r="E704" s="3" t="s">
        <v>775</v>
      </c>
    </row>
    <row r="705">
      <c r="A705" s="1">
        <v>8.801621692163E12</v>
      </c>
      <c r="E705" s="3" t="s">
        <v>776</v>
      </c>
    </row>
    <row r="706">
      <c r="A706" s="1">
        <v>8.801842077467E12</v>
      </c>
      <c r="E706" s="3" t="s">
        <v>777</v>
      </c>
    </row>
    <row r="707">
      <c r="A707" s="1">
        <v>8.801778174797E12</v>
      </c>
      <c r="E707" s="3" t="s">
        <v>778</v>
      </c>
    </row>
    <row r="708">
      <c r="A708" s="1">
        <v>8.801798543427E12</v>
      </c>
      <c r="E708" s="3" t="s">
        <v>779</v>
      </c>
    </row>
    <row r="709">
      <c r="A709" s="1">
        <v>8.801875082377E12</v>
      </c>
      <c r="E709" s="3" t="s">
        <v>780</v>
      </c>
    </row>
    <row r="710">
      <c r="A710" s="1">
        <v>8.801719810941E12</v>
      </c>
      <c r="E710" s="3" t="s">
        <v>781</v>
      </c>
    </row>
    <row r="711">
      <c r="A711" s="1">
        <v>8.801861675915E12</v>
      </c>
      <c r="E711" s="3" t="s">
        <v>782</v>
      </c>
    </row>
    <row r="712">
      <c r="A712" s="1">
        <v>8.801892944123E12</v>
      </c>
      <c r="E712" s="3" t="s">
        <v>783</v>
      </c>
    </row>
    <row r="713">
      <c r="A713" s="1">
        <v>8.801817262412E12</v>
      </c>
      <c r="E713" s="3" t="s">
        <v>784</v>
      </c>
    </row>
    <row r="714">
      <c r="A714" s="1">
        <v>8.801643803666E12</v>
      </c>
      <c r="E714" s="3" t="s">
        <v>785</v>
      </c>
    </row>
    <row r="715">
      <c r="A715" s="1">
        <v>8.801672600378E12</v>
      </c>
      <c r="E715" s="3" t="s">
        <v>786</v>
      </c>
    </row>
    <row r="716">
      <c r="A716" s="1">
        <v>8.801738189012E12</v>
      </c>
      <c r="E716" s="3" t="s">
        <v>787</v>
      </c>
    </row>
    <row r="717">
      <c r="A717" s="1">
        <v>8.801956492702E12</v>
      </c>
      <c r="E717" s="3" t="s">
        <v>788</v>
      </c>
    </row>
    <row r="718">
      <c r="A718" s="1">
        <v>8.801701886336E12</v>
      </c>
      <c r="E718" s="3" t="s">
        <v>789</v>
      </c>
    </row>
    <row r="719">
      <c r="A719" s="1">
        <v>8.801784348969E12</v>
      </c>
      <c r="E719" s="3" t="s">
        <v>790</v>
      </c>
    </row>
    <row r="720">
      <c r="A720" s="1">
        <v>8.801878128524E12</v>
      </c>
      <c r="E720" s="3" t="s">
        <v>791</v>
      </c>
    </row>
    <row r="721">
      <c r="A721" s="1">
        <v>8.801672822235E12</v>
      </c>
      <c r="E721" s="3" t="s">
        <v>792</v>
      </c>
    </row>
    <row r="722">
      <c r="A722" s="1">
        <v>8.801845071482E12</v>
      </c>
      <c r="E722" s="3" t="s">
        <v>793</v>
      </c>
    </row>
    <row r="723">
      <c r="A723" s="1">
        <v>8.801780679676E12</v>
      </c>
      <c r="E723" s="3" t="s">
        <v>794</v>
      </c>
    </row>
    <row r="724">
      <c r="A724" s="1">
        <v>8.801888205351E12</v>
      </c>
      <c r="E724" s="3" t="s">
        <v>795</v>
      </c>
    </row>
    <row r="725">
      <c r="A725" s="1">
        <v>8.801315418981E12</v>
      </c>
      <c r="E725" s="3" t="s">
        <v>796</v>
      </c>
    </row>
    <row r="726">
      <c r="A726" s="1">
        <v>8.801721153164E12</v>
      </c>
      <c r="E726" s="3" t="s">
        <v>797</v>
      </c>
    </row>
    <row r="727">
      <c r="A727" s="1">
        <v>8.80173612398E12</v>
      </c>
      <c r="E727" s="3" t="s">
        <v>798</v>
      </c>
    </row>
    <row r="728">
      <c r="A728" s="1">
        <v>8.801620417834E12</v>
      </c>
      <c r="E728" s="3" t="s">
        <v>799</v>
      </c>
    </row>
    <row r="729">
      <c r="A729" s="1">
        <v>8.80178355707E12</v>
      </c>
      <c r="E729" s="3" t="s">
        <v>800</v>
      </c>
    </row>
    <row r="730">
      <c r="A730" s="1">
        <v>8.801896325177E12</v>
      </c>
      <c r="E730" s="3" t="s">
        <v>801</v>
      </c>
    </row>
    <row r="731">
      <c r="A731" s="1">
        <v>8.801648551069E12</v>
      </c>
      <c r="E731" s="3" t="s">
        <v>802</v>
      </c>
    </row>
    <row r="732">
      <c r="A732" s="1">
        <v>8.801795259221E12</v>
      </c>
      <c r="E732" s="3" t="s">
        <v>803</v>
      </c>
    </row>
    <row r="733">
      <c r="A733" s="1">
        <v>8.801326628296E12</v>
      </c>
      <c r="E733" s="3" t="s">
        <v>804</v>
      </c>
    </row>
    <row r="734">
      <c r="A734" s="1">
        <v>8.801735315776E12</v>
      </c>
      <c r="E734" s="3" t="s">
        <v>805</v>
      </c>
    </row>
    <row r="735">
      <c r="A735" s="1">
        <v>8.801585305196E12</v>
      </c>
      <c r="E735" s="3" t="s">
        <v>806</v>
      </c>
    </row>
    <row r="736">
      <c r="A736" s="1">
        <v>8.801617837864E12</v>
      </c>
      <c r="E736" s="3" t="s">
        <v>807</v>
      </c>
    </row>
    <row r="737">
      <c r="A737" s="1">
        <v>2.7748188314E10</v>
      </c>
      <c r="E737" s="3" t="s">
        <v>808</v>
      </c>
    </row>
    <row r="738">
      <c r="A738" s="1">
        <v>8.801830668626E12</v>
      </c>
      <c r="E738" s="3" t="s">
        <v>809</v>
      </c>
    </row>
    <row r="739">
      <c r="A739" s="1">
        <v>8.8017339074E12</v>
      </c>
      <c r="E739" s="3" t="s">
        <v>810</v>
      </c>
    </row>
    <row r="740">
      <c r="A740" s="1">
        <v>8.801611267871E12</v>
      </c>
      <c r="E740" s="3" t="s">
        <v>811</v>
      </c>
    </row>
    <row r="741">
      <c r="A741" s="1">
        <v>8.801314423285E12</v>
      </c>
      <c r="E741" s="3" t="s">
        <v>812</v>
      </c>
    </row>
    <row r="742">
      <c r="A742" s="1">
        <v>8.801717575754E12</v>
      </c>
      <c r="D742" s="1" t="s">
        <v>7</v>
      </c>
      <c r="E742" s="3" t="s">
        <v>813</v>
      </c>
    </row>
    <row r="743">
      <c r="A743" s="1">
        <v>8.801711466354E12</v>
      </c>
      <c r="E743" s="3" t="s">
        <v>814</v>
      </c>
    </row>
    <row r="744">
      <c r="A744" s="1">
        <v>8.801930559147E12</v>
      </c>
      <c r="E744" s="3" t="s">
        <v>815</v>
      </c>
    </row>
    <row r="745">
      <c r="A745" s="1">
        <v>8.801736409625E12</v>
      </c>
      <c r="E745" s="3" t="s">
        <v>816</v>
      </c>
    </row>
    <row r="746">
      <c r="A746" s="1">
        <v>8.801333301323E12</v>
      </c>
      <c r="D746" s="1" t="s">
        <v>621</v>
      </c>
      <c r="E746" s="3" t="s">
        <v>817</v>
      </c>
    </row>
    <row r="747">
      <c r="A747" s="1">
        <v>8.801733178137E12</v>
      </c>
      <c r="B747" s="1" t="s">
        <v>57</v>
      </c>
      <c r="C747" s="1" t="s">
        <v>818</v>
      </c>
      <c r="D747" s="1" t="s">
        <v>7</v>
      </c>
      <c r="E747" s="3" t="s">
        <v>819</v>
      </c>
    </row>
    <row r="748">
      <c r="A748" s="1">
        <v>8.801756537008E12</v>
      </c>
      <c r="B748" s="1" t="s">
        <v>213</v>
      </c>
      <c r="E748" s="3" t="s">
        <v>820</v>
      </c>
    </row>
    <row r="749">
      <c r="A749" s="1">
        <v>8.801317757496E12</v>
      </c>
      <c r="B749" s="1" t="s">
        <v>426</v>
      </c>
      <c r="D749" s="1" t="s">
        <v>10</v>
      </c>
      <c r="E749" s="3" t="s">
        <v>821</v>
      </c>
    </row>
    <row r="750">
      <c r="A750" s="1">
        <v>8.801616924921E12</v>
      </c>
      <c r="E750" s="3" t="s">
        <v>822</v>
      </c>
    </row>
    <row r="751">
      <c r="A751" s="1">
        <v>8.801307690968E12</v>
      </c>
      <c r="B751" s="1" t="s">
        <v>426</v>
      </c>
      <c r="D751" s="1" t="s">
        <v>823</v>
      </c>
      <c r="E751" s="3" t="s">
        <v>824</v>
      </c>
    </row>
    <row r="752">
      <c r="A752" s="1">
        <v>8.801777509497E12</v>
      </c>
      <c r="B752" s="1" t="s">
        <v>825</v>
      </c>
      <c r="C752" s="1" t="s">
        <v>9</v>
      </c>
      <c r="D752" s="1" t="s">
        <v>373</v>
      </c>
      <c r="E752" s="3" t="s">
        <v>826</v>
      </c>
    </row>
    <row r="753">
      <c r="A753" s="1">
        <v>8.801894780499E12</v>
      </c>
      <c r="E753" s="3" t="s">
        <v>827</v>
      </c>
    </row>
    <row r="754">
      <c r="A754" s="1">
        <v>8.801619798569E12</v>
      </c>
      <c r="E754" s="3" t="s">
        <v>828</v>
      </c>
    </row>
    <row r="755">
      <c r="A755" s="1">
        <v>8.801734125259E12</v>
      </c>
      <c r="B755" s="1" t="s">
        <v>632</v>
      </c>
      <c r="D755" s="1" t="s">
        <v>312</v>
      </c>
      <c r="E755" s="3" t="s">
        <v>829</v>
      </c>
    </row>
    <row r="756">
      <c r="A756" s="1">
        <v>8.801884754984E12</v>
      </c>
      <c r="B756" s="1" t="s">
        <v>274</v>
      </c>
      <c r="D756" s="1" t="s">
        <v>373</v>
      </c>
      <c r="E756" s="3" t="s">
        <v>830</v>
      </c>
    </row>
    <row r="757">
      <c r="A757" s="1">
        <v>8.801782175032E12</v>
      </c>
      <c r="E757" s="3" t="s">
        <v>831</v>
      </c>
    </row>
    <row r="758">
      <c r="A758" s="1">
        <v>8.801719777537E12</v>
      </c>
      <c r="B758" s="1" t="s">
        <v>832</v>
      </c>
      <c r="D758" s="1" t="s">
        <v>267</v>
      </c>
      <c r="E758" s="3" t="s">
        <v>833</v>
      </c>
    </row>
    <row r="759">
      <c r="A759" s="1">
        <v>8.801884927042E12</v>
      </c>
      <c r="E759" s="3" t="s">
        <v>834</v>
      </c>
    </row>
    <row r="760">
      <c r="A760" s="1">
        <v>8.801758359303E12</v>
      </c>
      <c r="E760" s="3" t="s">
        <v>835</v>
      </c>
    </row>
    <row r="761">
      <c r="A761" s="1">
        <v>8.801614456766E12</v>
      </c>
      <c r="E761" s="3" t="s">
        <v>836</v>
      </c>
    </row>
    <row r="762">
      <c r="A762" s="1">
        <v>8.801970603282E12</v>
      </c>
      <c r="B762" s="1" t="s">
        <v>20</v>
      </c>
      <c r="D762" s="1" t="s">
        <v>837</v>
      </c>
      <c r="E762" s="3" t="s">
        <v>838</v>
      </c>
    </row>
    <row r="763">
      <c r="A763" s="1">
        <v>8.80181840195E12</v>
      </c>
      <c r="B763" s="1" t="s">
        <v>839</v>
      </c>
      <c r="C763" s="1" t="s">
        <v>6</v>
      </c>
      <c r="D763" s="1" t="s">
        <v>187</v>
      </c>
      <c r="E763" s="3" t="s">
        <v>840</v>
      </c>
    </row>
    <row r="764">
      <c r="A764" s="1">
        <v>8.801409013436E12</v>
      </c>
      <c r="E764" s="3" t="s">
        <v>841</v>
      </c>
    </row>
    <row r="765">
      <c r="A765" s="1">
        <v>8.801715073063E12</v>
      </c>
      <c r="B765" s="1" t="s">
        <v>175</v>
      </c>
      <c r="C765" s="1" t="s">
        <v>6</v>
      </c>
      <c r="D765" s="1" t="s">
        <v>7</v>
      </c>
      <c r="E765" s="3" t="s">
        <v>842</v>
      </c>
    </row>
    <row r="766">
      <c r="A766" s="1">
        <v>8.801868092307E12</v>
      </c>
      <c r="B766" s="1" t="s">
        <v>843</v>
      </c>
      <c r="D766" s="1" t="s">
        <v>7</v>
      </c>
      <c r="E766" s="3" t="s">
        <v>844</v>
      </c>
    </row>
    <row r="767">
      <c r="A767" s="1">
        <v>8.801884044648E12</v>
      </c>
      <c r="B767" s="1" t="s">
        <v>426</v>
      </c>
      <c r="C767" s="1" t="s">
        <v>845</v>
      </c>
      <c r="D767" s="1" t="s">
        <v>7</v>
      </c>
      <c r="E767" s="3" t="s">
        <v>846</v>
      </c>
    </row>
    <row r="768">
      <c r="A768" s="1">
        <v>8.801990388874E12</v>
      </c>
      <c r="E768" s="3" t="s">
        <v>847</v>
      </c>
    </row>
    <row r="769">
      <c r="A769" s="1">
        <v>8.801904205793E12</v>
      </c>
      <c r="E769" s="3" t="s">
        <v>848</v>
      </c>
    </row>
    <row r="770">
      <c r="A770" s="1">
        <v>8.801716569896E12</v>
      </c>
      <c r="E770" s="3" t="s">
        <v>849</v>
      </c>
    </row>
    <row r="771">
      <c r="A771" s="1">
        <v>8.801733262813E12</v>
      </c>
      <c r="B771" s="1" t="s">
        <v>175</v>
      </c>
      <c r="C771" s="1" t="s">
        <v>17</v>
      </c>
      <c r="D771" s="1" t="s">
        <v>7</v>
      </c>
      <c r="E771" s="3" t="s">
        <v>850</v>
      </c>
    </row>
    <row r="772">
      <c r="A772" s="1">
        <v>8.801632753547E12</v>
      </c>
      <c r="B772" s="1" t="s">
        <v>20</v>
      </c>
      <c r="D772" s="1" t="s">
        <v>7</v>
      </c>
      <c r="E772" s="3" t="s">
        <v>851</v>
      </c>
    </row>
    <row r="773">
      <c r="A773" s="1">
        <v>8.801728006298E12</v>
      </c>
      <c r="E773" s="3" t="s">
        <v>852</v>
      </c>
    </row>
    <row r="774">
      <c r="A774" s="1">
        <v>8.801840103416E12</v>
      </c>
      <c r="B774" s="1" t="s">
        <v>213</v>
      </c>
      <c r="C774" s="1" t="s">
        <v>853</v>
      </c>
      <c r="E774" s="3" t="s">
        <v>854</v>
      </c>
    </row>
    <row r="775">
      <c r="A775" s="1">
        <v>8.801782106912E12</v>
      </c>
      <c r="E775" s="3" t="s">
        <v>855</v>
      </c>
    </row>
    <row r="776">
      <c r="A776" s="1">
        <v>8.801612953336E12</v>
      </c>
      <c r="B776" s="1" t="s">
        <v>856</v>
      </c>
      <c r="D776" s="1" t="s">
        <v>373</v>
      </c>
      <c r="E776" s="3" t="s">
        <v>857</v>
      </c>
    </row>
    <row r="777">
      <c r="A777" s="1">
        <v>8.801799385474E12</v>
      </c>
      <c r="B777" s="1" t="s">
        <v>428</v>
      </c>
      <c r="D777" s="1" t="s">
        <v>621</v>
      </c>
      <c r="E777" s="3" t="s">
        <v>858</v>
      </c>
    </row>
    <row r="778">
      <c r="A778" s="1">
        <v>8.80177914972E12</v>
      </c>
      <c r="E778" s="3" t="s">
        <v>859</v>
      </c>
    </row>
    <row r="779">
      <c r="A779" s="1">
        <v>8.801646013823E12</v>
      </c>
      <c r="E779" s="3" t="s">
        <v>860</v>
      </c>
    </row>
    <row r="780">
      <c r="A780" s="1">
        <v>8.801705550899E12</v>
      </c>
      <c r="E780" s="3" t="s">
        <v>861</v>
      </c>
    </row>
    <row r="781">
      <c r="A781" s="1">
        <v>8.801726412071E12</v>
      </c>
      <c r="B781" s="1" t="s">
        <v>60</v>
      </c>
      <c r="D781" s="1" t="s">
        <v>373</v>
      </c>
      <c r="E781" s="3" t="s">
        <v>862</v>
      </c>
    </row>
    <row r="782">
      <c r="A782" s="1">
        <v>8.801914691379E12</v>
      </c>
      <c r="B782" s="1" t="s">
        <v>863</v>
      </c>
      <c r="E782" s="3" t="s">
        <v>864</v>
      </c>
    </row>
    <row r="783">
      <c r="A783" s="1">
        <v>8.801879823312E12</v>
      </c>
      <c r="E783" s="3" t="s">
        <v>865</v>
      </c>
    </row>
    <row r="784">
      <c r="A784" s="1">
        <v>8.801812821963E12</v>
      </c>
      <c r="B784" s="1" t="s">
        <v>866</v>
      </c>
      <c r="D784" s="1" t="s">
        <v>867</v>
      </c>
      <c r="E784" s="3" t="s">
        <v>868</v>
      </c>
    </row>
    <row r="785">
      <c r="A785" s="1">
        <v>4.41728153011E11</v>
      </c>
      <c r="E785" s="3" t="s">
        <v>869</v>
      </c>
    </row>
    <row r="786">
      <c r="A786" s="1">
        <v>8.801616911551E12</v>
      </c>
      <c r="B786" s="1" t="s">
        <v>426</v>
      </c>
      <c r="D786" s="1" t="s">
        <v>7</v>
      </c>
      <c r="E786" s="3" t="s">
        <v>870</v>
      </c>
    </row>
    <row r="787">
      <c r="A787" s="1">
        <v>8.801609303998E12</v>
      </c>
      <c r="E787" s="3" t="s">
        <v>871</v>
      </c>
    </row>
    <row r="788">
      <c r="A788" s="1">
        <v>8.801777889046E12</v>
      </c>
      <c r="B788" s="1" t="s">
        <v>428</v>
      </c>
      <c r="D788" s="1" t="s">
        <v>7</v>
      </c>
      <c r="E788" s="3" t="s">
        <v>872</v>
      </c>
    </row>
    <row r="789">
      <c r="A789" s="1">
        <v>8.801746699688E12</v>
      </c>
      <c r="B789" s="1" t="s">
        <v>873</v>
      </c>
      <c r="D789" s="1" t="s">
        <v>373</v>
      </c>
      <c r="E789" s="3" t="s">
        <v>874</v>
      </c>
    </row>
    <row r="790">
      <c r="A790" s="1">
        <v>8.801728464499E12</v>
      </c>
      <c r="B790" s="1" t="s">
        <v>875</v>
      </c>
      <c r="C790" s="1" t="s">
        <v>6</v>
      </c>
      <c r="D790" s="1" t="s">
        <v>621</v>
      </c>
      <c r="E790" s="3" t="s">
        <v>876</v>
      </c>
    </row>
    <row r="791">
      <c r="A791" s="1">
        <v>9.66572004095E11</v>
      </c>
      <c r="E791" s="3" t="s">
        <v>458</v>
      </c>
    </row>
    <row r="792">
      <c r="A792" s="1">
        <v>8.801995471503E12</v>
      </c>
      <c r="E792" s="3" t="s">
        <v>877</v>
      </c>
    </row>
    <row r="793">
      <c r="A793" s="1">
        <v>8.80175478269E12</v>
      </c>
      <c r="E793" s="3" t="s">
        <v>878</v>
      </c>
    </row>
    <row r="794">
      <c r="A794" s="1">
        <v>8.801713581212E12</v>
      </c>
      <c r="B794" s="1" t="s">
        <v>879</v>
      </c>
      <c r="D794" s="1" t="s">
        <v>312</v>
      </c>
      <c r="E794" s="3" t="s">
        <v>880</v>
      </c>
    </row>
    <row r="795">
      <c r="A795" s="1">
        <v>8.801770620976E12</v>
      </c>
      <c r="D795" s="1" t="s">
        <v>7</v>
      </c>
      <c r="E795" s="3" t="s">
        <v>881</v>
      </c>
    </row>
    <row r="796">
      <c r="A796" s="1">
        <v>8.801934736534E12</v>
      </c>
      <c r="E796" s="3" t="s">
        <v>882</v>
      </c>
    </row>
    <row r="797">
      <c r="A797" s="1">
        <v>8.801980035641E12</v>
      </c>
      <c r="B797" s="1" t="s">
        <v>642</v>
      </c>
      <c r="D797" s="1" t="s">
        <v>7</v>
      </c>
      <c r="E797" s="3" t="s">
        <v>883</v>
      </c>
    </row>
    <row r="798">
      <c r="A798" s="1">
        <v>8.801608433131E12</v>
      </c>
      <c r="E798" s="3" t="s">
        <v>884</v>
      </c>
    </row>
    <row r="799">
      <c r="A799" s="1">
        <v>8.801914087079E12</v>
      </c>
      <c r="E799" s="3" t="s">
        <v>885</v>
      </c>
    </row>
    <row r="800">
      <c r="A800" s="1">
        <v>9.7338840865E10</v>
      </c>
      <c r="E800" s="3" t="s">
        <v>886</v>
      </c>
    </row>
    <row r="801">
      <c r="A801" s="1">
        <v>8.80174225997E12</v>
      </c>
      <c r="E801" s="3" t="s">
        <v>887</v>
      </c>
    </row>
    <row r="802">
      <c r="A802" s="1">
        <v>8.801311787895E12</v>
      </c>
      <c r="E802" s="3" t="s">
        <v>888</v>
      </c>
    </row>
    <row r="803">
      <c r="A803" s="1">
        <v>8.801759200461E12</v>
      </c>
      <c r="E803" s="3" t="s">
        <v>889</v>
      </c>
    </row>
    <row r="804">
      <c r="A804" s="1">
        <v>8.801778074258E12</v>
      </c>
      <c r="E804" s="3" t="s">
        <v>890</v>
      </c>
    </row>
    <row r="805">
      <c r="A805" s="1">
        <v>8.801882046952E12</v>
      </c>
      <c r="E805" s="3" t="s">
        <v>891</v>
      </c>
    </row>
    <row r="806">
      <c r="A806" s="1">
        <v>8.80181149959E12</v>
      </c>
      <c r="E806" s="3" t="s">
        <v>892</v>
      </c>
    </row>
    <row r="807">
      <c r="A807" s="1">
        <v>8.801866627327E12</v>
      </c>
      <c r="E807" s="3" t="s">
        <v>893</v>
      </c>
    </row>
    <row r="808">
      <c r="A808" s="1">
        <v>8.80186600865E12</v>
      </c>
      <c r="E808" s="3" t="s">
        <v>894</v>
      </c>
    </row>
    <row r="809">
      <c r="A809" s="1">
        <v>8.801877773925E12</v>
      </c>
      <c r="E809" s="3" t="s">
        <v>895</v>
      </c>
    </row>
    <row r="810">
      <c r="A810" s="1">
        <v>8.801774475347E12</v>
      </c>
      <c r="E810" s="3" t="s">
        <v>896</v>
      </c>
    </row>
    <row r="811">
      <c r="A811" s="1">
        <v>8.801792675509E12</v>
      </c>
      <c r="E811" s="3" t="s">
        <v>897</v>
      </c>
    </row>
    <row r="812">
      <c r="A812" s="1">
        <v>8.801683086542E12</v>
      </c>
      <c r="E812" s="3" t="s">
        <v>898</v>
      </c>
    </row>
    <row r="813">
      <c r="A813" s="1">
        <v>8.801624482838E12</v>
      </c>
      <c r="E813" s="3" t="s">
        <v>899</v>
      </c>
    </row>
    <row r="814">
      <c r="A814" s="1">
        <v>8.801919601143E12</v>
      </c>
      <c r="E814" s="3" t="s">
        <v>900</v>
      </c>
    </row>
    <row r="815">
      <c r="A815" s="1">
        <v>8.801773487621E12</v>
      </c>
      <c r="E815" s="3" t="s">
        <v>901</v>
      </c>
    </row>
    <row r="816">
      <c r="A816" s="1">
        <v>8.801851208448E12</v>
      </c>
      <c r="E816" s="3" t="s">
        <v>902</v>
      </c>
    </row>
    <row r="817">
      <c r="A817" s="1">
        <v>8.801642579857E12</v>
      </c>
      <c r="E817" s="3" t="s">
        <v>903</v>
      </c>
    </row>
    <row r="818">
      <c r="A818" s="1">
        <v>8.801753089907E12</v>
      </c>
      <c r="E818" s="3" t="s">
        <v>904</v>
      </c>
    </row>
    <row r="819">
      <c r="A819" s="1">
        <v>8.801922861923E12</v>
      </c>
      <c r="E819" s="3" t="s">
        <v>905</v>
      </c>
    </row>
    <row r="820">
      <c r="A820" s="1">
        <v>8.801818261992E12</v>
      </c>
      <c r="E820" s="3" t="s">
        <v>906</v>
      </c>
    </row>
    <row r="821">
      <c r="A821" s="1">
        <v>8.801836128368E12</v>
      </c>
      <c r="E821" s="3" t="s">
        <v>907</v>
      </c>
    </row>
    <row r="822">
      <c r="A822" s="1">
        <v>8.801312817526E12</v>
      </c>
      <c r="E822" s="3" t="s">
        <v>908</v>
      </c>
    </row>
    <row r="823">
      <c r="A823" s="1">
        <v>8.801817622281E12</v>
      </c>
      <c r="E823" s="3" t="s">
        <v>909</v>
      </c>
    </row>
    <row r="824">
      <c r="A824" s="1">
        <v>8.8016232728E12</v>
      </c>
      <c r="E824" s="3" t="s">
        <v>910</v>
      </c>
    </row>
    <row r="825">
      <c r="A825" s="1">
        <v>9.66548095478E11</v>
      </c>
      <c r="E825" s="3" t="s">
        <v>911</v>
      </c>
    </row>
    <row r="826">
      <c r="A826" s="1">
        <v>8.80196159627E12</v>
      </c>
      <c r="E826" s="3" t="s">
        <v>912</v>
      </c>
    </row>
    <row r="827">
      <c r="A827" s="1">
        <v>8.801320313577E12</v>
      </c>
      <c r="E827" s="3" t="s">
        <v>913</v>
      </c>
    </row>
    <row r="828">
      <c r="A828" s="1">
        <v>8.801981091112E12</v>
      </c>
      <c r="E828" s="3" t="s">
        <v>914</v>
      </c>
    </row>
    <row r="829">
      <c r="A829" s="1">
        <v>8.801720320935E12</v>
      </c>
      <c r="E829" s="3" t="s">
        <v>915</v>
      </c>
    </row>
    <row r="830">
      <c r="A830" s="1">
        <v>8.801644160017E12</v>
      </c>
      <c r="E830" s="3" t="s">
        <v>916</v>
      </c>
    </row>
    <row r="831">
      <c r="A831" s="1">
        <v>8.801711188697E12</v>
      </c>
      <c r="E831" s="3" t="s">
        <v>917</v>
      </c>
    </row>
    <row r="832">
      <c r="A832" s="1">
        <v>8.80162676595E12</v>
      </c>
      <c r="E832" s="3" t="s">
        <v>918</v>
      </c>
    </row>
    <row r="833">
      <c r="A833" s="1">
        <v>8.801746742129E12</v>
      </c>
      <c r="E833" s="3" t="s">
        <v>919</v>
      </c>
    </row>
    <row r="834">
      <c r="A834" s="1">
        <v>8.801970565702E12</v>
      </c>
      <c r="E834" s="3" t="s">
        <v>920</v>
      </c>
    </row>
    <row r="835">
      <c r="A835" s="1">
        <v>8.801708988224E12</v>
      </c>
      <c r="E835" s="3" t="s">
        <v>921</v>
      </c>
    </row>
    <row r="836">
      <c r="A836" s="1">
        <v>8.801618970677E12</v>
      </c>
      <c r="E836" s="3" t="s">
        <v>922</v>
      </c>
    </row>
    <row r="837">
      <c r="A837" s="1">
        <v>8.801727324138E12</v>
      </c>
      <c r="E837" s="3" t="s">
        <v>923</v>
      </c>
    </row>
    <row r="838">
      <c r="A838" s="1">
        <v>8.801775347673E12</v>
      </c>
      <c r="E838" s="3" t="s">
        <v>924</v>
      </c>
    </row>
    <row r="839">
      <c r="A839" s="1">
        <v>8.801752782269E12</v>
      </c>
      <c r="E839" s="3" t="s">
        <v>925</v>
      </c>
    </row>
    <row r="840">
      <c r="A840" s="1">
        <v>8.801931214999E12</v>
      </c>
      <c r="E840" s="3" t="s">
        <v>926</v>
      </c>
    </row>
    <row r="841">
      <c r="A841" s="1">
        <v>8.801741674137E12</v>
      </c>
      <c r="E841" s="3" t="s">
        <v>927</v>
      </c>
    </row>
    <row r="842">
      <c r="A842" s="1">
        <v>8.80192002722E12</v>
      </c>
      <c r="E842" s="3" t="s">
        <v>928</v>
      </c>
    </row>
    <row r="843">
      <c r="A843" s="1">
        <v>8.801822856005E12</v>
      </c>
      <c r="E843" s="3" t="s">
        <v>929</v>
      </c>
    </row>
    <row r="844">
      <c r="A844" s="1">
        <v>8.801964671228E12</v>
      </c>
      <c r="E844" s="3" t="s">
        <v>930</v>
      </c>
    </row>
    <row r="845">
      <c r="A845" s="1">
        <v>8.8018233008E12</v>
      </c>
      <c r="E845" s="3" t="s">
        <v>931</v>
      </c>
    </row>
    <row r="846">
      <c r="A846" s="1">
        <v>8.801750936085E12</v>
      </c>
      <c r="E846" s="3" t="s">
        <v>932</v>
      </c>
    </row>
    <row r="847">
      <c r="A847" s="1">
        <v>8.801714903194E12</v>
      </c>
      <c r="E847" s="3" t="s">
        <v>933</v>
      </c>
    </row>
    <row r="848">
      <c r="A848" s="1">
        <v>8.801799525923E12</v>
      </c>
      <c r="E848" s="3" t="s">
        <v>934</v>
      </c>
    </row>
    <row r="849">
      <c r="A849" s="1">
        <v>8.801720213019E12</v>
      </c>
      <c r="E849" s="3" t="s">
        <v>935</v>
      </c>
    </row>
    <row r="850">
      <c r="A850" s="1">
        <v>8.801850635041E12</v>
      </c>
      <c r="E850" s="3" t="s">
        <v>936</v>
      </c>
    </row>
    <row r="851">
      <c r="A851" s="1">
        <v>8.801715001883E12</v>
      </c>
      <c r="E851" s="3" t="s">
        <v>937</v>
      </c>
    </row>
    <row r="852">
      <c r="A852" s="1">
        <v>8.801568660236E12</v>
      </c>
      <c r="E852" s="3" t="s">
        <v>938</v>
      </c>
    </row>
    <row r="853">
      <c r="A853" s="1">
        <v>8.801710200553E12</v>
      </c>
      <c r="E853" s="3" t="s">
        <v>939</v>
      </c>
    </row>
    <row r="854">
      <c r="A854" s="1">
        <v>8.801317051952E12</v>
      </c>
      <c r="E854" s="3" t="s">
        <v>940</v>
      </c>
    </row>
    <row r="855">
      <c r="A855" s="1">
        <v>8.801822120959E12</v>
      </c>
      <c r="E855" s="3" t="s">
        <v>941</v>
      </c>
    </row>
    <row r="856">
      <c r="A856" s="1">
        <v>8.801724780458E12</v>
      </c>
      <c r="E856" s="3" t="s">
        <v>942</v>
      </c>
    </row>
    <row r="857">
      <c r="A857" s="1">
        <v>8.801641561157E12</v>
      </c>
      <c r="E857" s="3" t="s">
        <v>943</v>
      </c>
    </row>
    <row r="858">
      <c r="A858" s="1">
        <v>8.801611766955E12</v>
      </c>
      <c r="E858" s="3" t="s">
        <v>944</v>
      </c>
    </row>
    <row r="859">
      <c r="A859" s="1">
        <v>8.801302601724E12</v>
      </c>
      <c r="E859" s="3" t="s">
        <v>945</v>
      </c>
    </row>
    <row r="860">
      <c r="A860" s="1">
        <v>8.801797548843E12</v>
      </c>
      <c r="E860" s="3" t="s">
        <v>946</v>
      </c>
    </row>
    <row r="861">
      <c r="A861" s="1">
        <v>8.801646616992E12</v>
      </c>
      <c r="E861" s="3" t="s">
        <v>947</v>
      </c>
    </row>
    <row r="862">
      <c r="A862" s="1">
        <v>8.801622627451E12</v>
      </c>
      <c r="E862" s="3" t="s">
        <v>948</v>
      </c>
    </row>
    <row r="863">
      <c r="A863" s="1">
        <v>8.801813897689E12</v>
      </c>
      <c r="E863" s="3" t="s">
        <v>949</v>
      </c>
    </row>
    <row r="864">
      <c r="A864" s="1">
        <v>8.801323482882E12</v>
      </c>
      <c r="E864" s="3" t="s">
        <v>950</v>
      </c>
    </row>
    <row r="865">
      <c r="A865" s="1">
        <v>8.801316281039E12</v>
      </c>
      <c r="E865" s="3" t="s">
        <v>951</v>
      </c>
    </row>
    <row r="866">
      <c r="A866" s="1">
        <v>8.801713618027E12</v>
      </c>
      <c r="E866" s="3" t="s">
        <v>952</v>
      </c>
    </row>
    <row r="867">
      <c r="A867" s="1">
        <v>8.801718599202E12</v>
      </c>
      <c r="E867" s="3" t="s">
        <v>953</v>
      </c>
    </row>
    <row r="868">
      <c r="A868" s="1">
        <v>8.801625730226E12</v>
      </c>
      <c r="E868" s="3" t="s">
        <v>954</v>
      </c>
    </row>
    <row r="869">
      <c r="A869" s="1">
        <v>8.801716851944E12</v>
      </c>
      <c r="E869" s="3" t="s">
        <v>955</v>
      </c>
    </row>
    <row r="870">
      <c r="A870" s="1">
        <v>9.7470594878E10</v>
      </c>
      <c r="E870" s="3" t="s">
        <v>956</v>
      </c>
    </row>
    <row r="871">
      <c r="A871" s="1">
        <v>8.801959431217E12</v>
      </c>
      <c r="E871" s="3" t="s">
        <v>957</v>
      </c>
    </row>
    <row r="872">
      <c r="A872" s="1">
        <v>8.801600806238E12</v>
      </c>
      <c r="E872" s="3" t="s">
        <v>958</v>
      </c>
    </row>
    <row r="873">
      <c r="A873" s="1">
        <v>8.801812049721E12</v>
      </c>
      <c r="E873" s="3" t="s">
        <v>959</v>
      </c>
    </row>
    <row r="874">
      <c r="A874" s="1">
        <v>8.801704921648E12</v>
      </c>
      <c r="E874" s="3" t="s">
        <v>960</v>
      </c>
    </row>
    <row r="875">
      <c r="A875" s="1">
        <v>8.801628343574E12</v>
      </c>
      <c r="E875" s="3" t="s">
        <v>961</v>
      </c>
    </row>
    <row r="876">
      <c r="A876" s="1">
        <v>8.801623581868E12</v>
      </c>
      <c r="E876" s="3" t="s">
        <v>962</v>
      </c>
    </row>
    <row r="877">
      <c r="A877" s="1">
        <v>8.801860451196E12</v>
      </c>
      <c r="E877" s="3" t="s">
        <v>963</v>
      </c>
    </row>
    <row r="878">
      <c r="A878" s="1">
        <v>8.801937539076E12</v>
      </c>
      <c r="E878" s="3" t="s">
        <v>964</v>
      </c>
    </row>
    <row r="879">
      <c r="A879" s="1">
        <v>8.801627408684E12</v>
      </c>
      <c r="E879" s="3" t="s">
        <v>965</v>
      </c>
    </row>
    <row r="880">
      <c r="A880" s="1">
        <v>8.80130172659E12</v>
      </c>
      <c r="E880" s="3" t="s">
        <v>966</v>
      </c>
    </row>
    <row r="881">
      <c r="A881" s="1">
        <v>8.801776419754E12</v>
      </c>
      <c r="E881" s="3" t="s">
        <v>967</v>
      </c>
    </row>
    <row r="882">
      <c r="A882" s="1">
        <v>6.01112804706E11</v>
      </c>
      <c r="E882" s="3" t="s">
        <v>968</v>
      </c>
    </row>
    <row r="883">
      <c r="A883" s="1">
        <v>8.801612631244E12</v>
      </c>
      <c r="E883" s="3" t="s">
        <v>969</v>
      </c>
    </row>
    <row r="884">
      <c r="A884" s="1">
        <v>8.801325378253E12</v>
      </c>
      <c r="D884" s="1" t="s">
        <v>465</v>
      </c>
      <c r="E884" s="3" t="s">
        <v>970</v>
      </c>
    </row>
    <row r="885">
      <c r="A885" s="1">
        <v>8.801740019866E12</v>
      </c>
      <c r="E885" s="3" t="s">
        <v>971</v>
      </c>
    </row>
    <row r="886">
      <c r="E886" s="5" t="s">
        <v>972</v>
      </c>
    </row>
    <row r="887">
      <c r="E887" s="5" t="s">
        <v>972</v>
      </c>
    </row>
    <row r="888">
      <c r="E888" s="5" t="s">
        <v>972</v>
      </c>
    </row>
    <row r="889">
      <c r="E889" s="5" t="s">
        <v>972</v>
      </c>
    </row>
    <row r="890">
      <c r="E890" s="5" t="s">
        <v>972</v>
      </c>
    </row>
    <row r="891">
      <c r="E891" s="5" t="s">
        <v>972</v>
      </c>
    </row>
    <row r="892">
      <c r="E892" s="5" t="s">
        <v>972</v>
      </c>
    </row>
    <row r="893">
      <c r="E893" s="5" t="s">
        <v>972</v>
      </c>
    </row>
    <row r="894">
      <c r="E894" s="5" t="s">
        <v>972</v>
      </c>
    </row>
    <row r="895">
      <c r="E895" s="5" t="s">
        <v>972</v>
      </c>
    </row>
    <row r="896">
      <c r="E896" s="5" t="s">
        <v>972</v>
      </c>
    </row>
    <row r="897">
      <c r="E897" s="5" t="s">
        <v>972</v>
      </c>
    </row>
    <row r="898">
      <c r="E898" s="5" t="s">
        <v>972</v>
      </c>
    </row>
    <row r="899">
      <c r="E899" s="5" t="s">
        <v>972</v>
      </c>
    </row>
    <row r="900">
      <c r="E900" s="5" t="s">
        <v>972</v>
      </c>
    </row>
    <row r="901">
      <c r="E901" s="5" t="s">
        <v>972</v>
      </c>
    </row>
    <row r="902">
      <c r="E902" s="5" t="s">
        <v>972</v>
      </c>
    </row>
    <row r="903">
      <c r="E903" s="5" t="s">
        <v>972</v>
      </c>
    </row>
    <row r="904">
      <c r="E904" s="5" t="s">
        <v>972</v>
      </c>
    </row>
    <row r="905">
      <c r="E905" s="5" t="s">
        <v>972</v>
      </c>
    </row>
    <row r="906">
      <c r="E906" s="5" t="s">
        <v>972</v>
      </c>
    </row>
    <row r="907">
      <c r="E907" s="5" t="s">
        <v>972</v>
      </c>
    </row>
    <row r="908">
      <c r="E908" s="5" t="s">
        <v>972</v>
      </c>
    </row>
    <row r="909">
      <c r="E909" s="5" t="s">
        <v>972</v>
      </c>
    </row>
    <row r="910">
      <c r="E910" s="5" t="s">
        <v>972</v>
      </c>
    </row>
    <row r="911">
      <c r="E911" s="5" t="s">
        <v>972</v>
      </c>
    </row>
    <row r="912">
      <c r="E912" s="5" t="s">
        <v>972</v>
      </c>
    </row>
    <row r="913">
      <c r="E913" s="5" t="s">
        <v>972</v>
      </c>
    </row>
    <row r="914">
      <c r="E914" s="5" t="s">
        <v>972</v>
      </c>
    </row>
    <row r="915">
      <c r="E915" s="5" t="s">
        <v>972</v>
      </c>
    </row>
    <row r="916">
      <c r="E916" s="5" t="s">
        <v>972</v>
      </c>
    </row>
    <row r="917">
      <c r="E917" s="5" t="s">
        <v>972</v>
      </c>
    </row>
    <row r="918">
      <c r="E918" s="5" t="s">
        <v>972</v>
      </c>
    </row>
    <row r="919">
      <c r="E919" s="5" t="s">
        <v>972</v>
      </c>
    </row>
    <row r="920">
      <c r="E920" s="5" t="s">
        <v>972</v>
      </c>
    </row>
    <row r="921">
      <c r="E921" s="5" t="s">
        <v>972</v>
      </c>
    </row>
    <row r="922">
      <c r="E922" s="5" t="s">
        <v>972</v>
      </c>
    </row>
    <row r="923">
      <c r="E923" s="5" t="s">
        <v>972</v>
      </c>
    </row>
    <row r="924">
      <c r="E924" s="5" t="s">
        <v>972</v>
      </c>
    </row>
    <row r="925">
      <c r="E925" s="5" t="s">
        <v>972</v>
      </c>
    </row>
    <row r="926">
      <c r="E926" s="5" t="s">
        <v>972</v>
      </c>
    </row>
    <row r="927">
      <c r="E927" s="5" t="s">
        <v>972</v>
      </c>
    </row>
    <row r="928">
      <c r="E928" s="5" t="s">
        <v>972</v>
      </c>
    </row>
    <row r="929">
      <c r="E929" s="5" t="s">
        <v>972</v>
      </c>
    </row>
    <row r="930">
      <c r="E930" s="5" t="s">
        <v>972</v>
      </c>
    </row>
    <row r="931">
      <c r="E931" s="5" t="s">
        <v>972</v>
      </c>
    </row>
    <row r="932">
      <c r="E932" s="5" t="s">
        <v>972</v>
      </c>
    </row>
    <row r="933">
      <c r="E933" s="5" t="s">
        <v>972</v>
      </c>
    </row>
    <row r="934">
      <c r="E934" s="5" t="s">
        <v>972</v>
      </c>
    </row>
    <row r="935">
      <c r="E935" s="5" t="s">
        <v>972</v>
      </c>
    </row>
    <row r="936">
      <c r="E936" s="5" t="s">
        <v>972</v>
      </c>
    </row>
    <row r="937">
      <c r="E937" s="5" t="s">
        <v>972</v>
      </c>
    </row>
    <row r="938">
      <c r="E938" s="5" t="s">
        <v>972</v>
      </c>
    </row>
    <row r="939">
      <c r="E939" s="5" t="s">
        <v>972</v>
      </c>
    </row>
    <row r="940">
      <c r="E940" s="5" t="s">
        <v>972</v>
      </c>
    </row>
    <row r="941">
      <c r="E941" s="5" t="s">
        <v>972</v>
      </c>
    </row>
    <row r="942">
      <c r="E942" s="5" t="s">
        <v>972</v>
      </c>
    </row>
    <row r="943">
      <c r="E943" s="5" t="s">
        <v>972</v>
      </c>
    </row>
    <row r="944">
      <c r="E944" s="5" t="s">
        <v>972</v>
      </c>
    </row>
    <row r="945">
      <c r="E945" s="5" t="s">
        <v>972</v>
      </c>
    </row>
    <row r="946">
      <c r="E946" s="5" t="s">
        <v>972</v>
      </c>
    </row>
    <row r="947">
      <c r="E947" s="5" t="s">
        <v>972</v>
      </c>
    </row>
    <row r="948">
      <c r="E948" s="5" t="s">
        <v>972</v>
      </c>
    </row>
    <row r="949">
      <c r="E949" s="5" t="s">
        <v>972</v>
      </c>
    </row>
    <row r="950">
      <c r="E950" s="5" t="s">
        <v>972</v>
      </c>
    </row>
    <row r="951">
      <c r="E951" s="5" t="s">
        <v>972</v>
      </c>
    </row>
    <row r="952">
      <c r="E952" s="5" t="s">
        <v>972</v>
      </c>
    </row>
    <row r="953">
      <c r="E953" s="5" t="s">
        <v>972</v>
      </c>
    </row>
    <row r="954">
      <c r="E954" s="5" t="s">
        <v>972</v>
      </c>
    </row>
    <row r="955">
      <c r="E955" s="5" t="s">
        <v>972</v>
      </c>
    </row>
    <row r="956">
      <c r="E956" s="5" t="s">
        <v>972</v>
      </c>
    </row>
    <row r="957">
      <c r="E957" s="5" t="s">
        <v>972</v>
      </c>
    </row>
    <row r="958">
      <c r="E958" s="5" t="s">
        <v>972</v>
      </c>
    </row>
    <row r="959">
      <c r="E959" s="5" t="s">
        <v>972</v>
      </c>
    </row>
    <row r="960">
      <c r="E960" s="5" t="s">
        <v>972</v>
      </c>
    </row>
    <row r="961">
      <c r="E961" s="5" t="s">
        <v>972</v>
      </c>
    </row>
    <row r="962">
      <c r="E962" s="5" t="s">
        <v>972</v>
      </c>
    </row>
    <row r="963">
      <c r="E963" s="5" t="s">
        <v>972</v>
      </c>
    </row>
    <row r="964">
      <c r="E964" s="5" t="s">
        <v>972</v>
      </c>
    </row>
    <row r="965">
      <c r="E965" s="5" t="s">
        <v>972</v>
      </c>
    </row>
    <row r="966">
      <c r="E966" s="5" t="s">
        <v>972</v>
      </c>
    </row>
    <row r="967">
      <c r="E967" s="5" t="s">
        <v>972</v>
      </c>
    </row>
    <row r="968">
      <c r="E968" s="5" t="s">
        <v>972</v>
      </c>
    </row>
    <row r="969">
      <c r="E969" s="5" t="s">
        <v>972</v>
      </c>
    </row>
    <row r="970">
      <c r="E970" s="5" t="s">
        <v>972</v>
      </c>
    </row>
    <row r="971">
      <c r="E971" s="5" t="s">
        <v>972</v>
      </c>
    </row>
    <row r="972">
      <c r="E972" s="5" t="s">
        <v>972</v>
      </c>
    </row>
    <row r="973">
      <c r="E973" s="5" t="s">
        <v>972</v>
      </c>
    </row>
    <row r="974">
      <c r="E974" s="5" t="s">
        <v>972</v>
      </c>
    </row>
    <row r="975">
      <c r="E975" s="5" t="s">
        <v>972</v>
      </c>
    </row>
    <row r="976">
      <c r="E976" s="5" t="s">
        <v>972</v>
      </c>
    </row>
    <row r="977">
      <c r="E977" s="5" t="s">
        <v>972</v>
      </c>
    </row>
    <row r="978">
      <c r="E978" s="5" t="s">
        <v>972</v>
      </c>
    </row>
    <row r="979">
      <c r="E979" s="5" t="s">
        <v>972</v>
      </c>
    </row>
    <row r="980">
      <c r="E980" s="5" t="s">
        <v>972</v>
      </c>
    </row>
    <row r="981">
      <c r="E981" s="5" t="s">
        <v>972</v>
      </c>
    </row>
    <row r="982">
      <c r="E982" s="5" t="s">
        <v>972</v>
      </c>
    </row>
    <row r="983">
      <c r="E983" s="5" t="s">
        <v>972</v>
      </c>
    </row>
    <row r="984">
      <c r="E984" s="5" t="s">
        <v>972</v>
      </c>
    </row>
    <row r="985">
      <c r="E985" s="5" t="s">
        <v>972</v>
      </c>
    </row>
    <row r="986">
      <c r="E986" s="5" t="s">
        <v>972</v>
      </c>
    </row>
    <row r="987">
      <c r="E987" s="5" t="s">
        <v>972</v>
      </c>
    </row>
    <row r="988">
      <c r="E988" s="5" t="s">
        <v>972</v>
      </c>
    </row>
    <row r="989">
      <c r="E989" s="5" t="s">
        <v>972</v>
      </c>
    </row>
    <row r="990">
      <c r="E990" s="5" t="s">
        <v>972</v>
      </c>
    </row>
    <row r="991">
      <c r="E991" s="5" t="s">
        <v>972</v>
      </c>
    </row>
    <row r="992">
      <c r="E992" s="5" t="s">
        <v>972</v>
      </c>
    </row>
    <row r="993">
      <c r="E993" s="5" t="s">
        <v>972</v>
      </c>
    </row>
    <row r="994">
      <c r="E994" s="5" t="s">
        <v>972</v>
      </c>
    </row>
    <row r="995">
      <c r="E995" s="5" t="s">
        <v>972</v>
      </c>
    </row>
    <row r="996">
      <c r="E996" s="5" t="s">
        <v>972</v>
      </c>
    </row>
    <row r="997">
      <c r="E997" s="5" t="s">
        <v>972</v>
      </c>
    </row>
    <row r="998">
      <c r="E998" s="5" t="s">
        <v>972</v>
      </c>
    </row>
    <row r="999">
      <c r="E999" s="6" t="s">
        <v>972</v>
      </c>
    </row>
    <row r="1000">
      <c r="E1000" s="6" t="s">
        <v>972</v>
      </c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  <hyperlink r:id="rId247" ref="E249"/>
    <hyperlink r:id="rId248" ref="E250"/>
    <hyperlink r:id="rId249" ref="E251"/>
    <hyperlink r:id="rId250" ref="E252"/>
    <hyperlink r:id="rId251" ref="E253"/>
    <hyperlink r:id="rId252" ref="E254"/>
    <hyperlink r:id="rId253" ref="E255"/>
    <hyperlink r:id="rId254" ref="E256"/>
    <hyperlink r:id="rId255" ref="E257"/>
    <hyperlink r:id="rId256" ref="E258"/>
    <hyperlink r:id="rId257" ref="E259"/>
    <hyperlink r:id="rId258" ref="E260"/>
    <hyperlink r:id="rId259" ref="E261"/>
    <hyperlink r:id="rId260" ref="E262"/>
    <hyperlink r:id="rId261" ref="E263"/>
    <hyperlink r:id="rId262" ref="E264"/>
    <hyperlink r:id="rId263" ref="E265"/>
    <hyperlink r:id="rId264" ref="E266"/>
    <hyperlink r:id="rId265" ref="E267"/>
    <hyperlink r:id="rId266" ref="E268"/>
    <hyperlink r:id="rId267" ref="E269"/>
    <hyperlink r:id="rId268" ref="E270"/>
    <hyperlink r:id="rId269" ref="E271"/>
    <hyperlink r:id="rId270" ref="E272"/>
    <hyperlink r:id="rId271" ref="E273"/>
    <hyperlink r:id="rId272" ref="E274"/>
    <hyperlink r:id="rId273" ref="E275"/>
    <hyperlink r:id="rId274" ref="E276"/>
    <hyperlink r:id="rId275" ref="E277"/>
    <hyperlink r:id="rId276" ref="E278"/>
    <hyperlink r:id="rId277" ref="E279"/>
    <hyperlink r:id="rId278" ref="E280"/>
    <hyperlink r:id="rId279" ref="E281"/>
    <hyperlink r:id="rId280" ref="E282"/>
    <hyperlink r:id="rId281" ref="E283"/>
    <hyperlink r:id="rId282" ref="E284"/>
    <hyperlink r:id="rId283" ref="E285"/>
    <hyperlink r:id="rId284" ref="E286"/>
    <hyperlink r:id="rId285" ref="E287"/>
    <hyperlink r:id="rId286" ref="E288"/>
    <hyperlink r:id="rId287" ref="E289"/>
    <hyperlink r:id="rId288" ref="E290"/>
    <hyperlink r:id="rId289" ref="E291"/>
    <hyperlink r:id="rId290" ref="E292"/>
    <hyperlink r:id="rId291" ref="E293"/>
    <hyperlink r:id="rId292" ref="E294"/>
    <hyperlink r:id="rId293" ref="E295"/>
    <hyperlink r:id="rId294" ref="E296"/>
    <hyperlink r:id="rId295" ref="E297"/>
    <hyperlink r:id="rId296" ref="E298"/>
    <hyperlink r:id="rId297" ref="E299"/>
    <hyperlink r:id="rId298" ref="E300"/>
    <hyperlink r:id="rId299" ref="E301"/>
    <hyperlink r:id="rId300" ref="E302"/>
    <hyperlink r:id="rId301" ref="E303"/>
    <hyperlink r:id="rId302" ref="E304"/>
    <hyperlink r:id="rId303" ref="E305"/>
    <hyperlink r:id="rId304" ref="E306"/>
    <hyperlink r:id="rId305" ref="E307"/>
    <hyperlink r:id="rId306" ref="E308"/>
    <hyperlink r:id="rId307" ref="E309"/>
    <hyperlink r:id="rId308" ref="E310"/>
    <hyperlink r:id="rId309" ref="E311"/>
    <hyperlink r:id="rId310" ref="E312"/>
    <hyperlink r:id="rId311" ref="E313"/>
    <hyperlink r:id="rId312" ref="E314"/>
    <hyperlink r:id="rId313" ref="E315"/>
    <hyperlink r:id="rId314" ref="E316"/>
    <hyperlink r:id="rId315" ref="E317"/>
    <hyperlink r:id="rId316" ref="E318"/>
    <hyperlink r:id="rId317" ref="E319"/>
    <hyperlink r:id="rId318" ref="E320"/>
    <hyperlink r:id="rId319" ref="E321"/>
    <hyperlink r:id="rId320" ref="E322"/>
    <hyperlink r:id="rId321" ref="E323"/>
    <hyperlink r:id="rId322" ref="E324"/>
    <hyperlink r:id="rId323" ref="E325"/>
    <hyperlink r:id="rId324" ref="E326"/>
    <hyperlink r:id="rId325" ref="E327"/>
    <hyperlink r:id="rId326" ref="E328"/>
    <hyperlink r:id="rId327" ref="E329"/>
    <hyperlink r:id="rId328" ref="E330"/>
    <hyperlink r:id="rId329" ref="E331"/>
    <hyperlink r:id="rId330" ref="E332"/>
    <hyperlink r:id="rId331" ref="E333"/>
    <hyperlink r:id="rId332" ref="E334"/>
    <hyperlink r:id="rId333" ref="E335"/>
    <hyperlink r:id="rId334" ref="E336"/>
    <hyperlink r:id="rId335" ref="E337"/>
    <hyperlink r:id="rId336" ref="E338"/>
    <hyperlink r:id="rId337" ref="E339"/>
    <hyperlink r:id="rId338" ref="E340"/>
    <hyperlink r:id="rId339" ref="E341"/>
    <hyperlink r:id="rId340" ref="E342"/>
    <hyperlink r:id="rId341" ref="E343"/>
    <hyperlink r:id="rId342" ref="E344"/>
    <hyperlink r:id="rId343" ref="E345"/>
    <hyperlink r:id="rId344" ref="E346"/>
    <hyperlink r:id="rId345" ref="E347"/>
    <hyperlink r:id="rId346" ref="E348"/>
    <hyperlink r:id="rId347" ref="E349"/>
    <hyperlink r:id="rId348" ref="E350"/>
    <hyperlink r:id="rId349" ref="E351"/>
    <hyperlink r:id="rId350" ref="E352"/>
    <hyperlink r:id="rId351" ref="E353"/>
    <hyperlink r:id="rId352" ref="E354"/>
    <hyperlink r:id="rId353" ref="E355"/>
    <hyperlink r:id="rId354" ref="E356"/>
    <hyperlink r:id="rId355" ref="E357"/>
    <hyperlink r:id="rId356" ref="E358"/>
    <hyperlink r:id="rId357" ref="E359"/>
    <hyperlink r:id="rId358" ref="E360"/>
    <hyperlink r:id="rId359" ref="E361"/>
    <hyperlink r:id="rId360" ref="E362"/>
    <hyperlink r:id="rId361" ref="E363"/>
    <hyperlink r:id="rId362" ref="E364"/>
    <hyperlink r:id="rId363" ref="E365"/>
    <hyperlink r:id="rId364" ref="E366"/>
    <hyperlink r:id="rId365" ref="E367"/>
    <hyperlink r:id="rId366" ref="E368"/>
    <hyperlink r:id="rId367" ref="E369"/>
    <hyperlink r:id="rId368" ref="E370"/>
    <hyperlink r:id="rId369" ref="E371"/>
    <hyperlink r:id="rId370" ref="E372"/>
    <hyperlink r:id="rId371" ref="E373"/>
    <hyperlink r:id="rId372" ref="E374"/>
    <hyperlink r:id="rId373" ref="E375"/>
    <hyperlink r:id="rId374" ref="E376"/>
    <hyperlink r:id="rId375" ref="E377"/>
    <hyperlink r:id="rId376" ref="E378"/>
    <hyperlink r:id="rId377" ref="E379"/>
    <hyperlink r:id="rId378" ref="E380"/>
    <hyperlink r:id="rId379" ref="E381"/>
    <hyperlink r:id="rId380" ref="E382"/>
    <hyperlink r:id="rId381" ref="E383"/>
    <hyperlink r:id="rId382" ref="E384"/>
    <hyperlink r:id="rId383" ref="E385"/>
    <hyperlink r:id="rId384" ref="E386"/>
    <hyperlink r:id="rId385" ref="E387"/>
    <hyperlink r:id="rId386" ref="E388"/>
    <hyperlink r:id="rId387" ref="E389"/>
    <hyperlink r:id="rId388" ref="E390"/>
    <hyperlink r:id="rId389" ref="E391"/>
    <hyperlink r:id="rId390" ref="E392"/>
    <hyperlink r:id="rId391" ref="E393"/>
    <hyperlink r:id="rId392" ref="E394"/>
    <hyperlink r:id="rId393" ref="E395"/>
    <hyperlink r:id="rId394" ref="E396"/>
    <hyperlink r:id="rId395" ref="E397"/>
    <hyperlink r:id="rId396" ref="E398"/>
    <hyperlink r:id="rId397" ref="E399"/>
    <hyperlink r:id="rId398" ref="E400"/>
    <hyperlink r:id="rId399" ref="E401"/>
    <hyperlink r:id="rId400" ref="E402"/>
    <hyperlink r:id="rId401" ref="E403"/>
    <hyperlink r:id="rId402" ref="E404"/>
    <hyperlink r:id="rId403" ref="E405"/>
    <hyperlink r:id="rId404" ref="E406"/>
    <hyperlink r:id="rId405" ref="E407"/>
    <hyperlink r:id="rId406" ref="E408"/>
    <hyperlink r:id="rId407" ref="E409"/>
    <hyperlink r:id="rId408" ref="E410"/>
    <hyperlink r:id="rId409" ref="E411"/>
    <hyperlink r:id="rId410" ref="E412"/>
    <hyperlink r:id="rId411" ref="E413"/>
    <hyperlink r:id="rId412" ref="E414"/>
    <hyperlink r:id="rId413" ref="E415"/>
    <hyperlink r:id="rId414" ref="E416"/>
    <hyperlink r:id="rId415" ref="E417"/>
    <hyperlink r:id="rId416" ref="E418"/>
    <hyperlink r:id="rId417" ref="E419"/>
    <hyperlink r:id="rId418" ref="E420"/>
    <hyperlink r:id="rId419" ref="E421"/>
    <hyperlink r:id="rId420" ref="E422"/>
    <hyperlink r:id="rId421" ref="E423"/>
    <hyperlink r:id="rId422" ref="E424"/>
    <hyperlink r:id="rId423" ref="E425"/>
    <hyperlink r:id="rId424" ref="E426"/>
    <hyperlink r:id="rId425" ref="E427"/>
    <hyperlink r:id="rId426" ref="E428"/>
    <hyperlink r:id="rId427" ref="E429"/>
    <hyperlink r:id="rId428" ref="E430"/>
    <hyperlink r:id="rId429" ref="E431"/>
    <hyperlink r:id="rId430" ref="E432"/>
    <hyperlink r:id="rId431" ref="E433"/>
    <hyperlink r:id="rId432" ref="E434"/>
    <hyperlink r:id="rId433" ref="E435"/>
    <hyperlink r:id="rId434" ref="E436"/>
    <hyperlink r:id="rId435" ref="E437"/>
    <hyperlink r:id="rId436" ref="E438"/>
    <hyperlink r:id="rId437" ref="E439"/>
    <hyperlink r:id="rId438" ref="E440"/>
    <hyperlink r:id="rId439" ref="E441"/>
    <hyperlink r:id="rId440" ref="E442"/>
    <hyperlink r:id="rId441" ref="E443"/>
    <hyperlink r:id="rId442" ref="E444"/>
    <hyperlink r:id="rId443" ref="E445"/>
    <hyperlink r:id="rId444" ref="E446"/>
    <hyperlink r:id="rId445" ref="E447"/>
    <hyperlink r:id="rId446" ref="E448"/>
    <hyperlink r:id="rId447" ref="E449"/>
    <hyperlink r:id="rId448" ref="E450"/>
    <hyperlink r:id="rId449" ref="E451"/>
    <hyperlink r:id="rId450" ref="E452"/>
    <hyperlink r:id="rId451" ref="E453"/>
    <hyperlink r:id="rId452" ref="E454"/>
    <hyperlink r:id="rId453" ref="E455"/>
    <hyperlink r:id="rId454" ref="E456"/>
    <hyperlink r:id="rId455" ref="E457"/>
    <hyperlink r:id="rId456" ref="E458"/>
    <hyperlink r:id="rId457" ref="E459"/>
    <hyperlink r:id="rId458" ref="E460"/>
    <hyperlink r:id="rId459" ref="E461"/>
    <hyperlink r:id="rId460" ref="E462"/>
    <hyperlink r:id="rId461" ref="E463"/>
    <hyperlink r:id="rId462" ref="E464"/>
    <hyperlink r:id="rId463" ref="E465"/>
    <hyperlink r:id="rId464" ref="E466"/>
    <hyperlink r:id="rId465" ref="E467"/>
    <hyperlink r:id="rId466" ref="E468"/>
    <hyperlink r:id="rId467" ref="E469"/>
    <hyperlink r:id="rId468" ref="E470"/>
    <hyperlink r:id="rId469" ref="E471"/>
    <hyperlink r:id="rId470" ref="E472"/>
    <hyperlink r:id="rId471" ref="E473"/>
    <hyperlink r:id="rId472" ref="E474"/>
    <hyperlink r:id="rId473" ref="E475"/>
    <hyperlink r:id="rId474" ref="E476"/>
    <hyperlink r:id="rId475" ref="E477"/>
    <hyperlink r:id="rId476" ref="E478"/>
    <hyperlink r:id="rId477" ref="E479"/>
    <hyperlink r:id="rId478" ref="E480"/>
    <hyperlink r:id="rId479" ref="E481"/>
    <hyperlink r:id="rId480" ref="E482"/>
    <hyperlink r:id="rId481" ref="E483"/>
    <hyperlink r:id="rId482" ref="E484"/>
    <hyperlink r:id="rId483" ref="E485"/>
    <hyperlink r:id="rId484" ref="E486"/>
    <hyperlink r:id="rId485" ref="E487"/>
    <hyperlink r:id="rId486" ref="E488"/>
    <hyperlink r:id="rId487" ref="E489"/>
    <hyperlink r:id="rId488" ref="E490"/>
    <hyperlink r:id="rId489" ref="E491"/>
    <hyperlink r:id="rId490" ref="E492"/>
    <hyperlink r:id="rId491" ref="E493"/>
    <hyperlink r:id="rId492" ref="E494"/>
    <hyperlink r:id="rId493" ref="E495"/>
    <hyperlink r:id="rId494" ref="E496"/>
    <hyperlink r:id="rId495" ref="E497"/>
    <hyperlink r:id="rId496" ref="E498"/>
    <hyperlink r:id="rId497" ref="E499"/>
    <hyperlink r:id="rId498" ref="E500"/>
    <hyperlink r:id="rId499" ref="E501"/>
    <hyperlink r:id="rId500" ref="E502"/>
    <hyperlink r:id="rId501" ref="E503"/>
    <hyperlink r:id="rId502" ref="E504"/>
    <hyperlink r:id="rId503" ref="E505"/>
    <hyperlink r:id="rId504" ref="E506"/>
    <hyperlink r:id="rId505" ref="E507"/>
    <hyperlink r:id="rId506" ref="E508"/>
    <hyperlink r:id="rId507" ref="E509"/>
    <hyperlink r:id="rId508" ref="E510"/>
    <hyperlink r:id="rId509" ref="E511"/>
    <hyperlink r:id="rId510" ref="E512"/>
    <hyperlink r:id="rId511" ref="E513"/>
    <hyperlink r:id="rId512" ref="E514"/>
    <hyperlink r:id="rId513" ref="E515"/>
    <hyperlink r:id="rId514" ref="E516"/>
    <hyperlink r:id="rId515" ref="E517"/>
    <hyperlink r:id="rId516" ref="E518"/>
    <hyperlink r:id="rId517" ref="E519"/>
    <hyperlink r:id="rId518" ref="E520"/>
    <hyperlink r:id="rId519" ref="E521"/>
    <hyperlink r:id="rId520" ref="E522"/>
    <hyperlink r:id="rId521" ref="E523"/>
    <hyperlink r:id="rId522" ref="E524"/>
    <hyperlink r:id="rId523" ref="E525"/>
    <hyperlink r:id="rId524" ref="E526"/>
    <hyperlink r:id="rId525" ref="E527"/>
    <hyperlink r:id="rId526" ref="E528"/>
    <hyperlink r:id="rId527" ref="E529"/>
    <hyperlink r:id="rId528" ref="E530"/>
    <hyperlink r:id="rId529" ref="E531"/>
    <hyperlink r:id="rId530" ref="E532"/>
    <hyperlink r:id="rId531" ref="E533"/>
    <hyperlink r:id="rId532" ref="E534"/>
    <hyperlink r:id="rId533" ref="E535"/>
    <hyperlink r:id="rId534" ref="E536"/>
    <hyperlink r:id="rId535" ref="E537"/>
    <hyperlink r:id="rId536" ref="E538"/>
    <hyperlink r:id="rId537" ref="E539"/>
    <hyperlink r:id="rId538" ref="E540"/>
    <hyperlink r:id="rId539" ref="E541"/>
    <hyperlink r:id="rId540" ref="E542"/>
    <hyperlink r:id="rId541" ref="E543"/>
    <hyperlink r:id="rId542" ref="E544"/>
    <hyperlink r:id="rId543" ref="E545"/>
    <hyperlink r:id="rId544" ref="E546"/>
    <hyperlink r:id="rId545" ref="E547"/>
    <hyperlink r:id="rId546" ref="E548"/>
    <hyperlink r:id="rId547" ref="E549"/>
    <hyperlink r:id="rId548" ref="E550"/>
    <hyperlink r:id="rId549" ref="E551"/>
    <hyperlink r:id="rId550" ref="E552"/>
    <hyperlink r:id="rId551" ref="E553"/>
    <hyperlink r:id="rId552" ref="E554"/>
    <hyperlink r:id="rId553" ref="E555"/>
    <hyperlink r:id="rId554" ref="E556"/>
    <hyperlink r:id="rId555" ref="E557"/>
    <hyperlink r:id="rId556" ref="E558"/>
    <hyperlink r:id="rId557" ref="E559"/>
    <hyperlink r:id="rId558" ref="E560"/>
    <hyperlink r:id="rId559" ref="E561"/>
    <hyperlink r:id="rId560" ref="E562"/>
    <hyperlink r:id="rId561" ref="E563"/>
    <hyperlink r:id="rId562" ref="E564"/>
    <hyperlink r:id="rId563" ref="E565"/>
    <hyperlink r:id="rId564" ref="E566"/>
    <hyperlink r:id="rId565" ref="E567"/>
    <hyperlink r:id="rId566" ref="E568"/>
    <hyperlink r:id="rId567" ref="E569"/>
    <hyperlink r:id="rId568" ref="E570"/>
    <hyperlink r:id="rId569" ref="E571"/>
    <hyperlink r:id="rId570" ref="E572"/>
    <hyperlink r:id="rId571" ref="E573"/>
    <hyperlink r:id="rId572" ref="E574"/>
    <hyperlink r:id="rId573" ref="E575"/>
    <hyperlink r:id="rId574" ref="E576"/>
    <hyperlink r:id="rId575" ref="E577"/>
    <hyperlink r:id="rId576" ref="E578"/>
    <hyperlink r:id="rId577" ref="E579"/>
    <hyperlink r:id="rId578" ref="E580"/>
    <hyperlink r:id="rId579" ref="E581"/>
    <hyperlink r:id="rId580" ref="E582"/>
    <hyperlink r:id="rId581" ref="E583"/>
    <hyperlink r:id="rId582" ref="E584"/>
    <hyperlink r:id="rId583" ref="E585"/>
    <hyperlink r:id="rId584" ref="E586"/>
    <hyperlink r:id="rId585" ref="E587"/>
    <hyperlink r:id="rId586" ref="E588"/>
    <hyperlink r:id="rId587" ref="E589"/>
    <hyperlink r:id="rId588" ref="E590"/>
    <hyperlink r:id="rId589" ref="E591"/>
    <hyperlink r:id="rId590" ref="E592"/>
    <hyperlink r:id="rId591" ref="E593"/>
    <hyperlink r:id="rId592" ref="E594"/>
    <hyperlink r:id="rId593" ref="E595"/>
    <hyperlink r:id="rId594" ref="E596"/>
    <hyperlink r:id="rId595" ref="E597"/>
    <hyperlink r:id="rId596" ref="E598"/>
    <hyperlink r:id="rId597" ref="E599"/>
    <hyperlink r:id="rId598" ref="E600"/>
    <hyperlink r:id="rId599" ref="E601"/>
    <hyperlink r:id="rId600" ref="E602"/>
    <hyperlink r:id="rId601" ref="E603"/>
    <hyperlink r:id="rId602" ref="E604"/>
    <hyperlink r:id="rId603" ref="E605"/>
    <hyperlink r:id="rId604" ref="E606"/>
    <hyperlink r:id="rId605" ref="E607"/>
    <hyperlink r:id="rId606" ref="E608"/>
    <hyperlink r:id="rId607" ref="E609"/>
    <hyperlink r:id="rId608" ref="E610"/>
    <hyperlink r:id="rId609" ref="E611"/>
    <hyperlink r:id="rId610" ref="E612"/>
    <hyperlink r:id="rId611" ref="E613"/>
    <hyperlink r:id="rId612" ref="E614"/>
    <hyperlink r:id="rId613" ref="E615"/>
    <hyperlink r:id="rId614" ref="E616"/>
    <hyperlink r:id="rId615" ref="E617"/>
    <hyperlink r:id="rId616" ref="E618"/>
    <hyperlink r:id="rId617" ref="E619"/>
    <hyperlink r:id="rId618" ref="E620"/>
    <hyperlink r:id="rId619" ref="E621"/>
    <hyperlink r:id="rId620" ref="E622"/>
    <hyperlink r:id="rId621" ref="E623"/>
    <hyperlink r:id="rId622" ref="E624"/>
    <hyperlink r:id="rId623" ref="E625"/>
    <hyperlink r:id="rId624" ref="E626"/>
    <hyperlink r:id="rId625" ref="E627"/>
    <hyperlink r:id="rId626" ref="E628"/>
    <hyperlink r:id="rId627" ref="E629"/>
    <hyperlink r:id="rId628" ref="E630"/>
    <hyperlink r:id="rId629" ref="E631"/>
    <hyperlink r:id="rId630" ref="E632"/>
    <hyperlink r:id="rId631" ref="E633"/>
    <hyperlink r:id="rId632" ref="E634"/>
    <hyperlink r:id="rId633" ref="E635"/>
    <hyperlink r:id="rId634" ref="E636"/>
    <hyperlink r:id="rId635" ref="E637"/>
    <hyperlink r:id="rId636" ref="E638"/>
    <hyperlink r:id="rId637" ref="E639"/>
    <hyperlink r:id="rId638" ref="E640"/>
    <hyperlink r:id="rId639" ref="E641"/>
    <hyperlink r:id="rId640" ref="E642"/>
    <hyperlink r:id="rId641" ref="E643"/>
    <hyperlink r:id="rId642" ref="E644"/>
    <hyperlink r:id="rId643" ref="E645"/>
    <hyperlink r:id="rId644" ref="E646"/>
    <hyperlink r:id="rId645" ref="E647"/>
    <hyperlink r:id="rId646" ref="E648"/>
    <hyperlink r:id="rId647" ref="E649"/>
    <hyperlink r:id="rId648" ref="E650"/>
    <hyperlink r:id="rId649" ref="E651"/>
    <hyperlink r:id="rId650" ref="E652"/>
    <hyperlink r:id="rId651" ref="E653"/>
    <hyperlink r:id="rId652" ref="E654"/>
    <hyperlink r:id="rId653" ref="E655"/>
    <hyperlink r:id="rId654" ref="E656"/>
    <hyperlink r:id="rId655" ref="E657"/>
    <hyperlink r:id="rId656" ref="E658"/>
    <hyperlink r:id="rId657" ref="E659"/>
    <hyperlink r:id="rId658" ref="E660"/>
    <hyperlink r:id="rId659" ref="E661"/>
    <hyperlink r:id="rId660" ref="E662"/>
    <hyperlink r:id="rId661" ref="E663"/>
    <hyperlink r:id="rId662" ref="E664"/>
    <hyperlink r:id="rId663" ref="E665"/>
    <hyperlink r:id="rId664" ref="E666"/>
    <hyperlink r:id="rId665" ref="E667"/>
    <hyperlink r:id="rId666" ref="E668"/>
    <hyperlink r:id="rId667" ref="E669"/>
    <hyperlink r:id="rId668" ref="E670"/>
    <hyperlink r:id="rId669" ref="E671"/>
    <hyperlink r:id="rId670" ref="E672"/>
    <hyperlink r:id="rId671" ref="E673"/>
    <hyperlink r:id="rId672" ref="E674"/>
    <hyperlink r:id="rId673" ref="E675"/>
    <hyperlink r:id="rId674" ref="E676"/>
    <hyperlink r:id="rId675" ref="E677"/>
    <hyperlink r:id="rId676" ref="E678"/>
    <hyperlink r:id="rId677" ref="E679"/>
    <hyperlink r:id="rId678" ref="E680"/>
    <hyperlink r:id="rId679" ref="E681"/>
    <hyperlink r:id="rId680" ref="E682"/>
    <hyperlink r:id="rId681" ref="E683"/>
    <hyperlink r:id="rId682" ref="E684"/>
    <hyperlink r:id="rId683" ref="E685"/>
    <hyperlink r:id="rId684" ref="E686"/>
    <hyperlink r:id="rId685" ref="E687"/>
    <hyperlink r:id="rId686" ref="E688"/>
    <hyperlink r:id="rId687" ref="E689"/>
    <hyperlink r:id="rId688" ref="E690"/>
    <hyperlink r:id="rId689" ref="E691"/>
    <hyperlink r:id="rId690" ref="E692"/>
    <hyperlink r:id="rId691" ref="E693"/>
    <hyperlink r:id="rId692" ref="E694"/>
    <hyperlink r:id="rId693" ref="E695"/>
    <hyperlink r:id="rId694" ref="E696"/>
    <hyperlink r:id="rId695" ref="E697"/>
    <hyperlink r:id="rId696" ref="E698"/>
    <hyperlink r:id="rId697" ref="E699"/>
    <hyperlink r:id="rId698" ref="E700"/>
    <hyperlink r:id="rId699" ref="E701"/>
    <hyperlink r:id="rId700" ref="E702"/>
    <hyperlink r:id="rId701" ref="E703"/>
    <hyperlink r:id="rId702" ref="E704"/>
    <hyperlink r:id="rId703" ref="E705"/>
    <hyperlink r:id="rId704" ref="E706"/>
    <hyperlink r:id="rId705" ref="E707"/>
    <hyperlink r:id="rId706" ref="E708"/>
    <hyperlink r:id="rId707" ref="E709"/>
    <hyperlink r:id="rId708" ref="E710"/>
    <hyperlink r:id="rId709" ref="E711"/>
    <hyperlink r:id="rId710" ref="E712"/>
    <hyperlink r:id="rId711" ref="E713"/>
    <hyperlink r:id="rId712" ref="E714"/>
    <hyperlink r:id="rId713" ref="E715"/>
    <hyperlink r:id="rId714" ref="E716"/>
    <hyperlink r:id="rId715" ref="E717"/>
    <hyperlink r:id="rId716" ref="E718"/>
    <hyperlink r:id="rId717" ref="E719"/>
    <hyperlink r:id="rId718" ref="E720"/>
    <hyperlink r:id="rId719" ref="E721"/>
    <hyperlink r:id="rId720" ref="E722"/>
    <hyperlink r:id="rId721" ref="E723"/>
    <hyperlink r:id="rId722" ref="E724"/>
    <hyperlink r:id="rId723" ref="E725"/>
    <hyperlink r:id="rId724" ref="E726"/>
    <hyperlink r:id="rId725" ref="E727"/>
    <hyperlink r:id="rId726" ref="E728"/>
    <hyperlink r:id="rId727" ref="E729"/>
    <hyperlink r:id="rId728" ref="E730"/>
    <hyperlink r:id="rId729" ref="E731"/>
    <hyperlink r:id="rId730" ref="E732"/>
    <hyperlink r:id="rId731" ref="E733"/>
    <hyperlink r:id="rId732" ref="E734"/>
    <hyperlink r:id="rId733" ref="E735"/>
    <hyperlink r:id="rId734" ref="E736"/>
    <hyperlink r:id="rId735" ref="E737"/>
    <hyperlink r:id="rId736" ref="E738"/>
    <hyperlink r:id="rId737" ref="E739"/>
    <hyperlink r:id="rId738" ref="E740"/>
    <hyperlink r:id="rId739" ref="E741"/>
    <hyperlink r:id="rId740" ref="E742"/>
    <hyperlink r:id="rId741" ref="E743"/>
    <hyperlink r:id="rId742" ref="E744"/>
    <hyperlink r:id="rId743" ref="E745"/>
    <hyperlink r:id="rId744" ref="E746"/>
    <hyperlink r:id="rId745" ref="E747"/>
    <hyperlink r:id="rId746" ref="E748"/>
    <hyperlink r:id="rId747" ref="E749"/>
    <hyperlink r:id="rId748" ref="E750"/>
    <hyperlink r:id="rId749" ref="E751"/>
    <hyperlink r:id="rId750" ref="E752"/>
    <hyperlink r:id="rId751" ref="E753"/>
    <hyperlink r:id="rId752" ref="E754"/>
    <hyperlink r:id="rId753" ref="E755"/>
    <hyperlink r:id="rId754" ref="E756"/>
    <hyperlink r:id="rId755" ref="E757"/>
    <hyperlink r:id="rId756" ref="E758"/>
    <hyperlink r:id="rId757" ref="E759"/>
    <hyperlink r:id="rId758" ref="E760"/>
    <hyperlink r:id="rId759" ref="E761"/>
    <hyperlink r:id="rId760" ref="E762"/>
    <hyperlink r:id="rId761" ref="E763"/>
    <hyperlink r:id="rId762" ref="E764"/>
    <hyperlink r:id="rId763" ref="E765"/>
    <hyperlink r:id="rId764" ref="E766"/>
    <hyperlink r:id="rId765" ref="E767"/>
    <hyperlink r:id="rId766" ref="E768"/>
    <hyperlink r:id="rId767" ref="E769"/>
    <hyperlink r:id="rId768" ref="E770"/>
    <hyperlink r:id="rId769" ref="E771"/>
    <hyperlink r:id="rId770" ref="E772"/>
    <hyperlink r:id="rId771" ref="E773"/>
    <hyperlink r:id="rId772" ref="E774"/>
    <hyperlink r:id="rId773" ref="E775"/>
    <hyperlink r:id="rId774" ref="E776"/>
    <hyperlink r:id="rId775" ref="E777"/>
    <hyperlink r:id="rId776" ref="E778"/>
    <hyperlink r:id="rId777" ref="E779"/>
    <hyperlink r:id="rId778" ref="E780"/>
    <hyperlink r:id="rId779" ref="E781"/>
    <hyperlink r:id="rId780" ref="E782"/>
    <hyperlink r:id="rId781" ref="E783"/>
    <hyperlink r:id="rId782" ref="E784"/>
    <hyperlink r:id="rId783" ref="E785"/>
    <hyperlink r:id="rId784" ref="E786"/>
    <hyperlink r:id="rId785" ref="E787"/>
    <hyperlink r:id="rId786" ref="E788"/>
    <hyperlink r:id="rId787" ref="E789"/>
    <hyperlink r:id="rId788" ref="E790"/>
    <hyperlink r:id="rId789" ref="E791"/>
    <hyperlink r:id="rId790" ref="E792"/>
    <hyperlink r:id="rId791" ref="E793"/>
    <hyperlink r:id="rId792" ref="E794"/>
    <hyperlink r:id="rId793" ref="E795"/>
    <hyperlink r:id="rId794" ref="E796"/>
    <hyperlink r:id="rId795" ref="E797"/>
    <hyperlink r:id="rId796" ref="E798"/>
    <hyperlink r:id="rId797" ref="E799"/>
    <hyperlink r:id="rId798" ref="E800"/>
    <hyperlink r:id="rId799" ref="E801"/>
    <hyperlink r:id="rId800" ref="E802"/>
    <hyperlink r:id="rId801" ref="E803"/>
    <hyperlink r:id="rId802" ref="E804"/>
    <hyperlink r:id="rId803" ref="E805"/>
    <hyperlink r:id="rId804" ref="E806"/>
    <hyperlink r:id="rId805" ref="E807"/>
    <hyperlink r:id="rId806" ref="E808"/>
    <hyperlink r:id="rId807" ref="E809"/>
    <hyperlink r:id="rId808" ref="E810"/>
    <hyperlink r:id="rId809" ref="E811"/>
    <hyperlink r:id="rId810" ref="E812"/>
    <hyperlink r:id="rId811" ref="E813"/>
    <hyperlink r:id="rId812" ref="E814"/>
    <hyperlink r:id="rId813" ref="E815"/>
    <hyperlink r:id="rId814" ref="E816"/>
    <hyperlink r:id="rId815" ref="E817"/>
    <hyperlink r:id="rId816" ref="E818"/>
    <hyperlink r:id="rId817" ref="E819"/>
    <hyperlink r:id="rId818" ref="E820"/>
    <hyperlink r:id="rId819" ref="E821"/>
    <hyperlink r:id="rId820" ref="E822"/>
    <hyperlink r:id="rId821" ref="E823"/>
    <hyperlink r:id="rId822" ref="E824"/>
    <hyperlink r:id="rId823" ref="E825"/>
    <hyperlink r:id="rId824" ref="E826"/>
    <hyperlink r:id="rId825" ref="E827"/>
    <hyperlink r:id="rId826" ref="E828"/>
    <hyperlink r:id="rId827" ref="E829"/>
    <hyperlink r:id="rId828" ref="E830"/>
    <hyperlink r:id="rId829" ref="E831"/>
    <hyperlink r:id="rId830" ref="E832"/>
    <hyperlink r:id="rId831" ref="E833"/>
    <hyperlink r:id="rId832" ref="E834"/>
    <hyperlink r:id="rId833" ref="E835"/>
    <hyperlink r:id="rId834" ref="E836"/>
    <hyperlink r:id="rId835" ref="E837"/>
    <hyperlink r:id="rId836" ref="E838"/>
    <hyperlink r:id="rId837" ref="E839"/>
    <hyperlink r:id="rId838" ref="E840"/>
    <hyperlink r:id="rId839" ref="E841"/>
    <hyperlink r:id="rId840" ref="E842"/>
    <hyperlink r:id="rId841" ref="E843"/>
    <hyperlink r:id="rId842" ref="E844"/>
    <hyperlink r:id="rId843" ref="E845"/>
    <hyperlink r:id="rId844" ref="E846"/>
    <hyperlink r:id="rId845" ref="E847"/>
    <hyperlink r:id="rId846" ref="E848"/>
    <hyperlink r:id="rId847" ref="E849"/>
    <hyperlink r:id="rId848" ref="E850"/>
    <hyperlink r:id="rId849" ref="E851"/>
    <hyperlink r:id="rId850" ref="E852"/>
    <hyperlink r:id="rId851" ref="E853"/>
    <hyperlink r:id="rId852" ref="E854"/>
    <hyperlink r:id="rId853" ref="E855"/>
    <hyperlink r:id="rId854" ref="E856"/>
    <hyperlink r:id="rId855" ref="E857"/>
    <hyperlink r:id="rId856" ref="E858"/>
    <hyperlink r:id="rId857" ref="E859"/>
    <hyperlink r:id="rId858" ref="E860"/>
    <hyperlink r:id="rId859" ref="E861"/>
    <hyperlink r:id="rId860" ref="E862"/>
    <hyperlink r:id="rId861" ref="E863"/>
    <hyperlink r:id="rId862" ref="E864"/>
    <hyperlink r:id="rId863" ref="E865"/>
    <hyperlink r:id="rId864" ref="E866"/>
    <hyperlink r:id="rId865" ref="E867"/>
    <hyperlink r:id="rId866" ref="E868"/>
    <hyperlink r:id="rId867" ref="E869"/>
    <hyperlink r:id="rId868" ref="E870"/>
    <hyperlink r:id="rId869" ref="E871"/>
    <hyperlink r:id="rId870" ref="E872"/>
    <hyperlink r:id="rId871" ref="E873"/>
    <hyperlink r:id="rId872" ref="E874"/>
    <hyperlink r:id="rId873" ref="E875"/>
    <hyperlink r:id="rId874" ref="E876"/>
    <hyperlink r:id="rId875" ref="E877"/>
    <hyperlink r:id="rId876" ref="E878"/>
    <hyperlink r:id="rId877" ref="E879"/>
    <hyperlink r:id="rId878" ref="E880"/>
    <hyperlink r:id="rId879" ref="E881"/>
    <hyperlink r:id="rId880" ref="E882"/>
    <hyperlink r:id="rId881" ref="E883"/>
    <hyperlink r:id="rId882" ref="E884"/>
    <hyperlink r:id="rId883" ref="E885"/>
  </hyperlinks>
  <drawing r:id="rId884"/>
</worksheet>
</file>