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CC2DFA59-5DC4-F449-A97F-307739C993A1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G119" i="1"/>
  <c r="G120" i="1"/>
  <c r="G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<sst xmlns="http://schemas.openxmlformats.org/spreadsheetml/2006/main" count="22" uniqueCount="22">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</sst>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D101" workbookViewId="0">
      <selection activeCell="D118" sqref="A118:XFD118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15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v>100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v>120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v>120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v>120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2026-04-27T15:12:16Z</dcterms:modified>
</cp:coreProperties>
</file>