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E8CA606C-7BDE-6342-A33F-149BA872D9BC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G119" i="1"/>
  <c r="G120" i="1"/>
  <c r="G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<sst xmlns="http://schemas.openxmlformats.org/spreadsheetml/2006/main" count="22" uniqueCount="22">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</sst>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D101" workbookViewId="0">
      <selection activeCell="D120" sqref="A120:XFD120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15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v>100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v>90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v>80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v>100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2026-04-29T13:28:38Z</dcterms:modified>
</cp:coreProperties>
</file>