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085A4E88-10AB-2E4C-A016-3432A5FDE77A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H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<sst xmlns="http://schemas.openxmlformats.org/spreadsheetml/2006/main" count="22" uniqueCount="22">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</sst>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C115" workbookViewId="0">
      <selection activeCell="F116" sqref="F116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f t="shared" si="9"/>
        <v>160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f t="shared" si="9"/>
        <v>160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f t="shared" si="9"/>
        <v>160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f t="shared" si="9"/>
        <v>160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f t="shared" si="9"/>
        <v>160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2026-04-25T16:05:18Z</dcterms:modified>
</cp:coreProperties>
</file>