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571C3E04-D9C6-DD44-AD51-7E82D90679B7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<sst xmlns="http://schemas.openxmlformats.org/spreadsheetml/2006/main" count="22" uniqueCount="22">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</sst>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A116" workbookViewId="0">
      <selection activeCell="B117" sqref="A117:XFD117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f t="shared" si="9"/>
        <v>160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f t="shared" si="9"/>
        <v>160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f t="shared" si="9"/>
        <v>160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f t="shared" si="9"/>
        <v>160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2026-04-26T08:48:16Z</dcterms:modified>
</cp:coreProperties>
</file>