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80FBD3C4-32E0-8D4C-8389-09B40B7C2599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<sst xmlns="http://schemas.openxmlformats.org/spreadsheetml/2006/main" count="22" uniqueCount="22">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</sst>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A360" workbookViewId="0">
      <selection activeCell="C387" sqref="C387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21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f t="shared" si="9"/>
        <v>160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f t="shared" si="9"/>
        <v>160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f t="shared" si="9"/>
        <v>160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f t="shared" si="9"/>
        <v>160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f t="shared" si="9"/>
        <v>160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f t="shared" si="9"/>
        <v>160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2026-04-24T07:38:55Z</dcterms:modified>
</cp:coreProperties>
</file>